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словари\"/>
    </mc:Choice>
  </mc:AlternateContent>
  <xr:revisionPtr revIDLastSave="0" documentId="13_ncr:1_{7513E482-B962-490A-9253-BD8B328BB15E}" xr6:coauthVersionLast="47" xr6:coauthVersionMax="47" xr10:uidLastSave="{00000000-0000-0000-0000-000000000000}"/>
  <bookViews>
    <workbookView xWindow="-25710" yWindow="2110" windowWidth="25820" windowHeight="10300" activeTab="1" xr2:uid="{00000000-000D-0000-FFFF-FFFF00000000}"/>
  </bookViews>
  <sheets>
    <sheet name="Простые" sheetId="1" r:id="rId1"/>
    <sheet name="Составные" sheetId="2" r:id="rId2"/>
    <sheet name="Везде" sheetId="4" r:id="rId3"/>
    <sheet name="Составные в 1 очередь" sheetId="5" r:id="rId4"/>
    <sheet name="не определено" sheetId="3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6" i="3" l="1"/>
</calcChain>
</file>

<file path=xl/sharedStrings.xml><?xml version="1.0" encoding="utf-8"?>
<sst xmlns="http://schemas.openxmlformats.org/spreadsheetml/2006/main" count="19779" uniqueCount="3177">
  <si>
    <t>криминальная</t>
  </si>
  <si>
    <t>преступная</t>
  </si>
  <si>
    <t>либеральная</t>
  </si>
  <si>
    <t>априори</t>
  </si>
  <si>
    <t>тренде</t>
  </si>
  <si>
    <t>аудиторией</t>
  </si>
  <si>
    <t>стартовала</t>
  </si>
  <si>
    <t>была запущена</t>
  </si>
  <si>
    <t>дестабилизирована</t>
  </si>
  <si>
    <t>разрушена</t>
  </si>
  <si>
    <t>результаты</t>
  </si>
  <si>
    <t>итоги</t>
  </si>
  <si>
    <t>профинансировал</t>
  </si>
  <si>
    <t>проплатил</t>
  </si>
  <si>
    <t>генератором</t>
  </si>
  <si>
    <t>создателем</t>
  </si>
  <si>
    <t>конкретных</t>
  </si>
  <si>
    <t>определенных</t>
  </si>
  <si>
    <t>лидер</t>
  </si>
  <si>
    <t xml:space="preserve">вождь </t>
  </si>
  <si>
    <t>максимальных</t>
  </si>
  <si>
    <t>наибольших</t>
  </si>
  <si>
    <t>максимальной</t>
  </si>
  <si>
    <t>наибольшей</t>
  </si>
  <si>
    <t>форм</t>
  </si>
  <si>
    <t>видов</t>
  </si>
  <si>
    <t>активно</t>
  </si>
  <si>
    <t>усиленно</t>
  </si>
  <si>
    <t>контрразведка</t>
  </si>
  <si>
    <t>противоразведка</t>
  </si>
  <si>
    <t>планируются</t>
  </si>
  <si>
    <t>обдумываются</t>
  </si>
  <si>
    <t>формируется</t>
  </si>
  <si>
    <t>образуется</t>
  </si>
  <si>
    <t>легализуются</t>
  </si>
  <si>
    <t>узаканиваются</t>
  </si>
  <si>
    <t>фопмы</t>
  </si>
  <si>
    <t>виды</t>
  </si>
  <si>
    <t xml:space="preserve">актуально </t>
  </si>
  <si>
    <t>применимо</t>
  </si>
  <si>
    <t>контроля</t>
  </si>
  <si>
    <t>надзора</t>
  </si>
  <si>
    <t>капитал</t>
  </si>
  <si>
    <t xml:space="preserve">легализуют </t>
  </si>
  <si>
    <t>узаканивают</t>
  </si>
  <si>
    <t>опубликована</t>
  </si>
  <si>
    <t>обнародована</t>
  </si>
  <si>
    <t>некоторой коррекции</t>
  </si>
  <si>
    <t xml:space="preserve">некоторых изменений </t>
  </si>
  <si>
    <t>конкретные</t>
  </si>
  <si>
    <t>ассоциальной</t>
  </si>
  <si>
    <t>преступной</t>
  </si>
  <si>
    <t>функциям</t>
  </si>
  <si>
    <t>задачам</t>
  </si>
  <si>
    <t xml:space="preserve">реализация </t>
  </si>
  <si>
    <t>исполнение</t>
  </si>
  <si>
    <t xml:space="preserve">контроль </t>
  </si>
  <si>
    <t>надзор</t>
  </si>
  <si>
    <t>конфликтных</t>
  </si>
  <si>
    <t>спорных</t>
  </si>
  <si>
    <t>ситуаций</t>
  </si>
  <si>
    <t>случаев</t>
  </si>
  <si>
    <t xml:space="preserve">легализация </t>
  </si>
  <si>
    <t xml:space="preserve">узаконивание </t>
  </si>
  <si>
    <t>материальной</t>
  </si>
  <si>
    <t>имущественной</t>
  </si>
  <si>
    <t>интересами</t>
  </si>
  <si>
    <t xml:space="preserve">целями </t>
  </si>
  <si>
    <t>социального</t>
  </si>
  <si>
    <t>общественного</t>
  </si>
  <si>
    <t>контролирующих</t>
  </si>
  <si>
    <t xml:space="preserve">надзирающих </t>
  </si>
  <si>
    <t>нейтрализация</t>
  </si>
  <si>
    <t>уничтожение</t>
  </si>
  <si>
    <t xml:space="preserve">контролем </t>
  </si>
  <si>
    <t>надзором</t>
  </si>
  <si>
    <t>конфликт</t>
  </si>
  <si>
    <t>спор</t>
  </si>
  <si>
    <t xml:space="preserve">сферу интересов </t>
  </si>
  <si>
    <t xml:space="preserve">область влияния </t>
  </si>
  <si>
    <t>Скрупулёзно</t>
  </si>
  <si>
    <t>тщательно</t>
  </si>
  <si>
    <t>Зафиксировались</t>
  </si>
  <si>
    <t>запомнились</t>
  </si>
  <si>
    <t>Реальная</t>
  </si>
  <si>
    <t>действительная</t>
  </si>
  <si>
    <t>ориентироваться</t>
  </si>
  <si>
    <t>полагаться</t>
  </si>
  <si>
    <t>дизайну</t>
  </si>
  <si>
    <t>внешнему виду</t>
  </si>
  <si>
    <t>функции</t>
  </si>
  <si>
    <t>возможности</t>
  </si>
  <si>
    <t>идеале</t>
  </si>
  <si>
    <t>совершенстве</t>
  </si>
  <si>
    <t>хобби</t>
  </si>
  <si>
    <t>занятие</t>
  </si>
  <si>
    <t>создаётся</t>
  </si>
  <si>
    <t>формирование</t>
  </si>
  <si>
    <t>создание</t>
  </si>
  <si>
    <t>факторы</t>
  </si>
  <si>
    <t>обстоятельства</t>
  </si>
  <si>
    <t>коллеги</t>
  </si>
  <si>
    <t>вместе работаете</t>
  </si>
  <si>
    <t>серьёзных</t>
  </si>
  <si>
    <t>здравых</t>
  </si>
  <si>
    <t>реальной</t>
  </si>
  <si>
    <t>настоящей</t>
  </si>
  <si>
    <t>идеальная</t>
  </si>
  <si>
    <t>совершенная</t>
  </si>
  <si>
    <t>дисбаланс</t>
  </si>
  <si>
    <t>несоответствие</t>
  </si>
  <si>
    <t>анализ</t>
  </si>
  <si>
    <t>рассмотрение</t>
  </si>
  <si>
    <t>вашей ситуации</t>
  </si>
  <si>
    <t>вашего случая</t>
  </si>
  <si>
    <t>конфликтов</t>
  </si>
  <si>
    <t>споров</t>
  </si>
  <si>
    <t>материалы</t>
  </si>
  <si>
    <t>пособия</t>
  </si>
  <si>
    <t xml:space="preserve"> конкретную </t>
  </si>
  <si>
    <t>определенную</t>
  </si>
  <si>
    <t>материалов</t>
  </si>
  <si>
    <t>пособий</t>
  </si>
  <si>
    <t>фактически</t>
  </si>
  <si>
    <t>в действительности</t>
  </si>
  <si>
    <t>традиционным</t>
  </si>
  <si>
    <t>устоявшимся</t>
  </si>
  <si>
    <t>конкретной</t>
  </si>
  <si>
    <t>определённой</t>
  </si>
  <si>
    <t>конкретным</t>
  </si>
  <si>
    <t>определённым</t>
  </si>
  <si>
    <t>анонимно</t>
  </si>
  <si>
    <t>негласно</t>
  </si>
  <si>
    <t>специально</t>
  </si>
  <si>
    <t>целенаправленно</t>
  </si>
  <si>
    <t>негативных</t>
  </si>
  <si>
    <t>отрицательных</t>
  </si>
  <si>
    <t>статус</t>
  </si>
  <si>
    <t>положение</t>
  </si>
  <si>
    <t>факторов</t>
  </si>
  <si>
    <t>обстоятельств</t>
  </si>
  <si>
    <t>фактор</t>
  </si>
  <si>
    <t>обстоятельство</t>
  </si>
  <si>
    <t>традиции</t>
  </si>
  <si>
    <t>устои</t>
  </si>
  <si>
    <t>крестьянин</t>
  </si>
  <si>
    <t>простолюдин</t>
  </si>
  <si>
    <t>крестьянина</t>
  </si>
  <si>
    <t>простолюдина</t>
  </si>
  <si>
    <t>интереснее</t>
  </si>
  <si>
    <t>увлекательнее</t>
  </si>
  <si>
    <t>интересно</t>
  </si>
  <si>
    <t>увлекательно</t>
  </si>
  <si>
    <t>проблемы</t>
  </si>
  <si>
    <t>трудности</t>
  </si>
  <si>
    <t>проблема</t>
  </si>
  <si>
    <t>трудность</t>
  </si>
  <si>
    <t>власть</t>
  </si>
  <si>
    <t>эмоций</t>
  </si>
  <si>
    <t>чувств</t>
  </si>
  <si>
    <t>эмоции</t>
  </si>
  <si>
    <t>чувства</t>
  </si>
  <si>
    <t>эмоция</t>
  </si>
  <si>
    <t>чуство</t>
  </si>
  <si>
    <t>энергию</t>
  </si>
  <si>
    <t>жизненную силу</t>
  </si>
  <si>
    <t>нормы</t>
  </si>
  <si>
    <t>правила</t>
  </si>
  <si>
    <t>норм</t>
  </si>
  <si>
    <t>правил</t>
  </si>
  <si>
    <t>агрессивный</t>
  </si>
  <si>
    <t>враждебный</t>
  </si>
  <si>
    <t>мотивировать</t>
  </si>
  <si>
    <t>обосновывать</t>
  </si>
  <si>
    <t>агрессивные</t>
  </si>
  <si>
    <t>враждебные</t>
  </si>
  <si>
    <t>агрессия</t>
  </si>
  <si>
    <t>вражда</t>
  </si>
  <si>
    <t>оптимальным</t>
  </si>
  <si>
    <t>наилучшим</t>
  </si>
  <si>
    <t>логичны</t>
  </si>
  <si>
    <t>разумны</t>
  </si>
  <si>
    <t>коллегу</t>
  </si>
  <si>
    <t>напарника</t>
  </si>
  <si>
    <t>баланса</t>
  </si>
  <si>
    <t>равновесия</t>
  </si>
  <si>
    <t>социума</t>
  </si>
  <si>
    <t>общества</t>
  </si>
  <si>
    <t>социум</t>
  </si>
  <si>
    <t>общество</t>
  </si>
  <si>
    <t>социальные</t>
  </si>
  <si>
    <t>общественные</t>
  </si>
  <si>
    <t>социальное</t>
  </si>
  <si>
    <t>общественное</t>
  </si>
  <si>
    <t>нормами</t>
  </si>
  <si>
    <t>правилами</t>
  </si>
  <si>
    <t>интеллигентными</t>
  </si>
  <si>
    <t>образованными</t>
  </si>
  <si>
    <t>контролировать</t>
  </si>
  <si>
    <t>управлять</t>
  </si>
  <si>
    <t>практически</t>
  </si>
  <si>
    <t>коллективом</t>
  </si>
  <si>
    <t>личным составом</t>
  </si>
  <si>
    <t xml:space="preserve">социальный </t>
  </si>
  <si>
    <t>общественный</t>
  </si>
  <si>
    <t>иллюстрирует</t>
  </si>
  <si>
    <t>отображает</t>
  </si>
  <si>
    <t>социальной</t>
  </si>
  <si>
    <t>общественной</t>
  </si>
  <si>
    <t>конкурируют</t>
  </si>
  <si>
    <t>соперничают</t>
  </si>
  <si>
    <t>карьерной</t>
  </si>
  <si>
    <t>служебной</t>
  </si>
  <si>
    <t>карьерная</t>
  </si>
  <si>
    <t>служебная</t>
  </si>
  <si>
    <t>конкурентов</t>
  </si>
  <si>
    <t>соперников</t>
  </si>
  <si>
    <t>индивидуумы</t>
  </si>
  <si>
    <t>представители</t>
  </si>
  <si>
    <t>индивидуум</t>
  </si>
  <si>
    <t>результат</t>
  </si>
  <si>
    <t>итог</t>
  </si>
  <si>
    <t>результата</t>
  </si>
  <si>
    <t>итога</t>
  </si>
  <si>
    <t>рехультате</t>
  </si>
  <si>
    <t>итоге</t>
  </si>
  <si>
    <t>конфликтах</t>
  </si>
  <si>
    <t>спорах</t>
  </si>
  <si>
    <t>конфликтность</t>
  </si>
  <si>
    <t>спорность</t>
  </si>
  <si>
    <t>диктаторами</t>
  </si>
  <si>
    <t>рабовладельцами</t>
  </si>
  <si>
    <t>диктатор</t>
  </si>
  <si>
    <t>рабовладелец</t>
  </si>
  <si>
    <t>крестьянских восстаний</t>
  </si>
  <si>
    <t>восстаний простолюдинов</t>
  </si>
  <si>
    <t>лидерских качеств</t>
  </si>
  <si>
    <t>качеств вождя</t>
  </si>
  <si>
    <t>механизмов</t>
  </si>
  <si>
    <t>рычагов</t>
  </si>
  <si>
    <t>конкуренции</t>
  </si>
  <si>
    <t>соперничества</t>
  </si>
  <si>
    <t>термины</t>
  </si>
  <si>
    <t>понятия</t>
  </si>
  <si>
    <t>термин</t>
  </si>
  <si>
    <t>понятие</t>
  </si>
  <si>
    <t>аббревиатура</t>
  </si>
  <si>
    <t>аббревиатуры</t>
  </si>
  <si>
    <t>престижную</t>
  </si>
  <si>
    <t>уважаемую</t>
  </si>
  <si>
    <t>престижной</t>
  </si>
  <si>
    <t>уважаемой</t>
  </si>
  <si>
    <t>характерна</t>
  </si>
  <si>
    <t>присуща</t>
  </si>
  <si>
    <t>характерны</t>
  </si>
  <si>
    <t>присущи</t>
  </si>
  <si>
    <t>тоталитарное</t>
  </si>
  <si>
    <t>рабовладельческое</t>
  </si>
  <si>
    <t>реализуется</t>
  </si>
  <si>
    <t>воплощается</t>
  </si>
  <si>
    <t>реальный</t>
  </si>
  <si>
    <t>настоящий</t>
  </si>
  <si>
    <t>визуальный</t>
  </si>
  <si>
    <t>мнимый</t>
  </si>
  <si>
    <t>реального</t>
  </si>
  <si>
    <t>настоящего</t>
  </si>
  <si>
    <t>транснациональной</t>
  </si>
  <si>
    <t>международной</t>
  </si>
  <si>
    <t>транснациональный</t>
  </si>
  <si>
    <t>международный</t>
  </si>
  <si>
    <t>солидных</t>
  </si>
  <si>
    <t>важных</t>
  </si>
  <si>
    <t>визуальному</t>
  </si>
  <si>
    <t>мнимому</t>
  </si>
  <si>
    <t>банкроты</t>
  </si>
  <si>
    <t>нищие</t>
  </si>
  <si>
    <t>реализацию</t>
  </si>
  <si>
    <t>воплощение</t>
  </si>
  <si>
    <t>историческое</t>
  </si>
  <si>
    <t>летописное</t>
  </si>
  <si>
    <t>дефекты</t>
  </si>
  <si>
    <t>увечья</t>
  </si>
  <si>
    <t xml:space="preserve">как минимум </t>
  </si>
  <si>
    <t>не менее</t>
  </si>
  <si>
    <t>доминант</t>
  </si>
  <si>
    <t>вожак</t>
  </si>
  <si>
    <t>примитивном</t>
  </si>
  <si>
    <t>первобытном</t>
  </si>
  <si>
    <t>агрессивной</t>
  </si>
  <si>
    <t>враждебной</t>
  </si>
  <si>
    <t>агрессивного</t>
  </si>
  <si>
    <t>враждебного</t>
  </si>
  <si>
    <t>дилемма</t>
  </si>
  <si>
    <t>вопрос</t>
  </si>
  <si>
    <t>интеллигента</t>
  </si>
  <si>
    <t>образованного</t>
  </si>
  <si>
    <t>цикла</t>
  </si>
  <si>
    <t>круговорота</t>
  </si>
  <si>
    <t>цикл</t>
  </si>
  <si>
    <t>круговорот</t>
  </si>
  <si>
    <t>интеллигент</t>
  </si>
  <si>
    <t>образованный</t>
  </si>
  <si>
    <t>интеллигентных</t>
  </si>
  <si>
    <t>образованных</t>
  </si>
  <si>
    <t>интима</t>
  </si>
  <si>
    <t>возможности спаривания</t>
  </si>
  <si>
    <t>трансформировалось</t>
  </si>
  <si>
    <t>преобразовалось</t>
  </si>
  <si>
    <t>френдзону</t>
  </si>
  <si>
    <t>круг друзей</t>
  </si>
  <si>
    <t>френдзона</t>
  </si>
  <si>
    <t>френдзоны</t>
  </si>
  <si>
    <t>ситуацию</t>
  </si>
  <si>
    <t>случай</t>
  </si>
  <si>
    <t>трансформирован</t>
  </si>
  <si>
    <t>преобразован</t>
  </si>
  <si>
    <t>трансформированы</t>
  </si>
  <si>
    <t>преобразованы</t>
  </si>
  <si>
    <t>биологический</t>
  </si>
  <si>
    <t>природный</t>
  </si>
  <si>
    <t>механизм</t>
  </si>
  <si>
    <t>рычаг</t>
  </si>
  <si>
    <t>спектр</t>
  </si>
  <si>
    <t>набор</t>
  </si>
  <si>
    <t>абсолютно</t>
  </si>
  <si>
    <t>полностью</t>
  </si>
  <si>
    <t>регуляторы</t>
  </si>
  <si>
    <t>изменяли</t>
  </si>
  <si>
    <t>лидером</t>
  </si>
  <si>
    <t>вожаком</t>
  </si>
  <si>
    <t>момент</t>
  </si>
  <si>
    <t>особенность</t>
  </si>
  <si>
    <t>историческая</t>
  </si>
  <si>
    <t>летописная</t>
  </si>
  <si>
    <t>селекция</t>
  </si>
  <si>
    <t>избирательность</t>
  </si>
  <si>
    <t>критерию</t>
  </si>
  <si>
    <t>признаку</t>
  </si>
  <si>
    <t>социальных</t>
  </si>
  <si>
    <t>общественных</t>
  </si>
  <si>
    <t>реальным</t>
  </si>
  <si>
    <t>настоящим</t>
  </si>
  <si>
    <t>механизмы</t>
  </si>
  <si>
    <t>рычаги</t>
  </si>
  <si>
    <t>конфликтам</t>
  </si>
  <si>
    <t>спорам</t>
  </si>
  <si>
    <t>власти</t>
  </si>
  <si>
    <t>результатом</t>
  </si>
  <si>
    <t>итогом</t>
  </si>
  <si>
    <t>нехарактерно</t>
  </si>
  <si>
    <t>неприсуще</t>
  </si>
  <si>
    <t>бизнесе</t>
  </si>
  <si>
    <t>предпринимательстве</t>
  </si>
  <si>
    <t>бизнес</t>
  </si>
  <si>
    <t>предпринимательство</t>
  </si>
  <si>
    <t>зафиксировать</t>
  </si>
  <si>
    <t>закрепить</t>
  </si>
  <si>
    <t>престижно</t>
  </si>
  <si>
    <t>уважаемо</t>
  </si>
  <si>
    <t>адекватно</t>
  </si>
  <si>
    <t>здраво</t>
  </si>
  <si>
    <t>специфики</t>
  </si>
  <si>
    <t>особенности</t>
  </si>
  <si>
    <t>интересен</t>
  </si>
  <si>
    <t>важен</t>
  </si>
  <si>
    <t>с позиции</t>
  </si>
  <si>
    <t>с точки зрения</t>
  </si>
  <si>
    <t>идею</t>
  </si>
  <si>
    <t>мысль</t>
  </si>
  <si>
    <t>идеи</t>
  </si>
  <si>
    <t>мысли</t>
  </si>
  <si>
    <t>идеям</t>
  </si>
  <si>
    <t>мыслям</t>
  </si>
  <si>
    <t>лидеру</t>
  </si>
  <si>
    <t>вождю</t>
  </si>
  <si>
    <t>командование</t>
  </si>
  <si>
    <t>руководство</t>
  </si>
  <si>
    <t>финансовую</t>
  </si>
  <si>
    <t>денежную</t>
  </si>
  <si>
    <t>финансовая</t>
  </si>
  <si>
    <t>денежная</t>
  </si>
  <si>
    <t>результативный</t>
  </si>
  <si>
    <t>полезный</t>
  </si>
  <si>
    <t>результативным</t>
  </si>
  <si>
    <t>полезным</t>
  </si>
  <si>
    <t>социальная</t>
  </si>
  <si>
    <t>общественная</t>
  </si>
  <si>
    <t>биологического</t>
  </si>
  <si>
    <t>природного</t>
  </si>
  <si>
    <t>солидную</t>
  </si>
  <si>
    <t>внушительную</t>
  </si>
  <si>
    <t>инстинктивных</t>
  </si>
  <si>
    <t>животных</t>
  </si>
  <si>
    <t>высокопримативным</t>
  </si>
  <si>
    <t>высокоуровневым</t>
  </si>
  <si>
    <t>среднепримативным</t>
  </si>
  <si>
    <t>среднеуровневым</t>
  </si>
  <si>
    <t>низкопримативный</t>
  </si>
  <si>
    <t>низкоуровневый</t>
  </si>
  <si>
    <t>аналогия</t>
  </si>
  <si>
    <t>подобие</t>
  </si>
  <si>
    <t>малоинициативны</t>
  </si>
  <si>
    <t>не решительны</t>
  </si>
  <si>
    <t xml:space="preserve"> высокоранговых</t>
  </si>
  <si>
    <t>высокоуровневых</t>
  </si>
  <si>
    <t>бизнесменами</t>
  </si>
  <si>
    <t>предпринимателями</t>
  </si>
  <si>
    <t>низкопримативные</t>
  </si>
  <si>
    <t>низкоуровневые</t>
  </si>
  <si>
    <t>характера</t>
  </si>
  <si>
    <t>личности</t>
  </si>
  <si>
    <t>высокоранговый</t>
  </si>
  <si>
    <t>высокоуровневый</t>
  </si>
  <si>
    <t>Среднепримативный</t>
  </si>
  <si>
    <t>Среднеуровневый</t>
  </si>
  <si>
    <t>Ранговый</t>
  </si>
  <si>
    <t>Уровневый</t>
  </si>
  <si>
    <t>ранг</t>
  </si>
  <si>
    <t>уровень</t>
  </si>
  <si>
    <t>криминального</t>
  </si>
  <si>
    <t>преступного</t>
  </si>
  <si>
    <t>рангом</t>
  </si>
  <si>
    <t>уровнем</t>
  </si>
  <si>
    <t>ранговым</t>
  </si>
  <si>
    <t>уровневым</t>
  </si>
  <si>
    <t>ранговые</t>
  </si>
  <si>
    <t>уровневые</t>
  </si>
  <si>
    <t>интересы</t>
  </si>
  <si>
    <t>цели</t>
  </si>
  <si>
    <t>инстинкт</t>
  </si>
  <si>
    <t>животный позыв</t>
  </si>
  <si>
    <t>инстинктов</t>
  </si>
  <si>
    <t>животных позывов</t>
  </si>
  <si>
    <t>реальное</t>
  </si>
  <si>
    <t>дейтвительное</t>
  </si>
  <si>
    <t>функцию</t>
  </si>
  <si>
    <t>задачу</t>
  </si>
  <si>
    <t>инстинкты</t>
  </si>
  <si>
    <t>животные позывы</t>
  </si>
  <si>
    <t>конфликтный</t>
  </si>
  <si>
    <t>спорный</t>
  </si>
  <si>
    <t>Среднеранговым</t>
  </si>
  <si>
    <t>Среднеуровневым</t>
  </si>
  <si>
    <t>инстинктивный</t>
  </si>
  <si>
    <t>животный</t>
  </si>
  <si>
    <t>автопилоте</t>
  </si>
  <si>
    <t>само собой</t>
  </si>
  <si>
    <t>блокирующие</t>
  </si>
  <si>
    <t>подавляющие</t>
  </si>
  <si>
    <t>инстинктивно</t>
  </si>
  <si>
    <t>животно</t>
  </si>
  <si>
    <t>реально</t>
  </si>
  <si>
    <t>действительно</t>
  </si>
  <si>
    <t>На публику</t>
  </si>
  <si>
    <t>Открыто</t>
  </si>
  <si>
    <t>ранговой</t>
  </si>
  <si>
    <t>уровневой</t>
  </si>
  <si>
    <t>ранги</t>
  </si>
  <si>
    <t>уровни</t>
  </si>
  <si>
    <t>Высокоранговые</t>
  </si>
  <si>
    <t>Высокоуровневые</t>
  </si>
  <si>
    <t>сконструировать</t>
  </si>
  <si>
    <t>разработать</t>
  </si>
  <si>
    <t>эквивалентом</t>
  </si>
  <si>
    <t>мерой</t>
  </si>
  <si>
    <t>конкретный</t>
  </si>
  <si>
    <t>конкретно</t>
  </si>
  <si>
    <t>стройматериалы</t>
  </si>
  <si>
    <t>стройсырье</t>
  </si>
  <si>
    <t>финансово</t>
  </si>
  <si>
    <t>денежно</t>
  </si>
  <si>
    <t>финансовых</t>
  </si>
  <si>
    <t>денежных</t>
  </si>
  <si>
    <t>финансовые</t>
  </si>
  <si>
    <t>денежные</t>
  </si>
  <si>
    <t>финансы</t>
  </si>
  <si>
    <t>деньги</t>
  </si>
  <si>
    <t>финансовый</t>
  </si>
  <si>
    <t>денежный</t>
  </si>
  <si>
    <t>характеристикам</t>
  </si>
  <si>
    <t>признакам</t>
  </si>
  <si>
    <t>характеристики</t>
  </si>
  <si>
    <t>признаки</t>
  </si>
  <si>
    <t>характер</t>
  </si>
  <si>
    <t>личность</t>
  </si>
  <si>
    <t>неконфликтный</t>
  </si>
  <si>
    <t>неспорный</t>
  </si>
  <si>
    <t>конфликты</t>
  </si>
  <si>
    <t>споры</t>
  </si>
  <si>
    <t>френдзонить</t>
  </si>
  <si>
    <t>держать в списке друзей</t>
  </si>
  <si>
    <t>традиционные</t>
  </si>
  <si>
    <t>устоявшиеся</t>
  </si>
  <si>
    <t>традиционная</t>
  </si>
  <si>
    <t>устоявшаяся</t>
  </si>
  <si>
    <t>традиционной</t>
  </si>
  <si>
    <t>общепринятой</t>
  </si>
  <si>
    <t>коллекционирует</t>
  </si>
  <si>
    <t>копит</t>
  </si>
  <si>
    <t>позитивным</t>
  </si>
  <si>
    <t>положительным</t>
  </si>
  <si>
    <t>нормально</t>
  </si>
  <si>
    <t>обычно</t>
  </si>
  <si>
    <t>темы</t>
  </si>
  <si>
    <t>вопросы</t>
  </si>
  <si>
    <t>характеризует</t>
  </si>
  <si>
    <t>является признаками</t>
  </si>
  <si>
    <t>фальшивым</t>
  </si>
  <si>
    <t>лживым</t>
  </si>
  <si>
    <t>адекватен</t>
  </si>
  <si>
    <t>здрав</t>
  </si>
  <si>
    <t>нормальной</t>
  </si>
  <si>
    <t>обычной</t>
  </si>
  <si>
    <t>иерархия</t>
  </si>
  <si>
    <t>порядок</t>
  </si>
  <si>
    <t>патриархальной</t>
  </si>
  <si>
    <t>мужевластной</t>
  </si>
  <si>
    <t>функция</t>
  </si>
  <si>
    <t>задача</t>
  </si>
  <si>
    <t>комфорта</t>
  </si>
  <si>
    <t>проблем</t>
  </si>
  <si>
    <t>вопросов</t>
  </si>
  <si>
    <t>базовом</t>
  </si>
  <si>
    <t>основном</t>
  </si>
  <si>
    <t>аспектов</t>
  </si>
  <si>
    <t>особенностей</t>
  </si>
  <si>
    <t>принципиальные</t>
  </si>
  <si>
    <t>важные</t>
  </si>
  <si>
    <t>реализацией</t>
  </si>
  <si>
    <t>воплощением</t>
  </si>
  <si>
    <t>компетенции</t>
  </si>
  <si>
    <t>полномочия</t>
  </si>
  <si>
    <t>инстинктивное</t>
  </si>
  <si>
    <t>животное</t>
  </si>
  <si>
    <t>функционирования</t>
  </si>
  <si>
    <t>жизнеобеспечения</t>
  </si>
  <si>
    <t>коллектив</t>
  </si>
  <si>
    <t>общность</t>
  </si>
  <si>
    <t>нормального</t>
  </si>
  <si>
    <t>обычного</t>
  </si>
  <si>
    <t>коллектива</t>
  </si>
  <si>
    <t>общности</t>
  </si>
  <si>
    <t>коллективы</t>
  </si>
  <si>
    <t>Принципиальной</t>
  </si>
  <si>
    <t>Особой</t>
  </si>
  <si>
    <t>массивными</t>
  </si>
  <si>
    <t>большими</t>
  </si>
  <si>
    <t>критерии</t>
  </si>
  <si>
    <t>критериев</t>
  </si>
  <si>
    <t>признаков</t>
  </si>
  <si>
    <t>индивидуальные</t>
  </si>
  <si>
    <t>личные</t>
  </si>
  <si>
    <t>нормальных</t>
  </si>
  <si>
    <t>обычных</t>
  </si>
  <si>
    <t>принцип</t>
  </si>
  <si>
    <t>признак</t>
  </si>
  <si>
    <t>локальным</t>
  </si>
  <si>
    <t>местным</t>
  </si>
  <si>
    <t>мастера</t>
  </si>
  <si>
    <t>искусника</t>
  </si>
  <si>
    <t>заинтересовывать</t>
  </si>
  <si>
    <t>привлекать</t>
  </si>
  <si>
    <t>нормальные</t>
  </si>
  <si>
    <t>обычные</t>
  </si>
  <si>
    <t>актуальным</t>
  </si>
  <si>
    <t>действительным</t>
  </si>
  <si>
    <t>контакты</t>
  </si>
  <si>
    <t>связи</t>
  </si>
  <si>
    <t>сетования</t>
  </si>
  <si>
    <t>отсылки</t>
  </si>
  <si>
    <t>ситуации</t>
  </si>
  <si>
    <t>случая</t>
  </si>
  <si>
    <t>формат</t>
  </si>
  <si>
    <t>вид</t>
  </si>
  <si>
    <t>универсального</t>
  </si>
  <si>
    <t>общего</t>
  </si>
  <si>
    <t>формах</t>
  </si>
  <si>
    <t>видах</t>
  </si>
  <si>
    <t>негативное</t>
  </si>
  <si>
    <t>отрицательное</t>
  </si>
  <si>
    <t>универсальный</t>
  </si>
  <si>
    <t>общий</t>
  </si>
  <si>
    <t>сформулировал</t>
  </si>
  <si>
    <t>изложил</t>
  </si>
  <si>
    <t>формата</t>
  </si>
  <si>
    <t>вида</t>
  </si>
  <si>
    <t>максимально</t>
  </si>
  <si>
    <t>наиболее</t>
  </si>
  <si>
    <t>заинтересованность</t>
  </si>
  <si>
    <t>увлеченность</t>
  </si>
  <si>
    <t>позицию</t>
  </si>
  <si>
    <t>точку зрения</t>
  </si>
  <si>
    <t>формате</t>
  </si>
  <si>
    <t>виде</t>
  </si>
  <si>
    <t>позиция</t>
  </si>
  <si>
    <t>точка зрения</t>
  </si>
  <si>
    <t>интересующихся</t>
  </si>
  <si>
    <t>увлеченных</t>
  </si>
  <si>
    <t>серьёзные</t>
  </si>
  <si>
    <t>здравые</t>
  </si>
  <si>
    <t>масса</t>
  </si>
  <si>
    <t>множество</t>
  </si>
  <si>
    <t>Сформулировать</t>
  </si>
  <si>
    <t>изложить</t>
  </si>
  <si>
    <t>социально</t>
  </si>
  <si>
    <t>общественно</t>
  </si>
  <si>
    <t>Идеально</t>
  </si>
  <si>
    <t>совершенно</t>
  </si>
  <si>
    <t>контакт</t>
  </si>
  <si>
    <t>связь</t>
  </si>
  <si>
    <t>диспозицию</t>
  </si>
  <si>
    <t>серьёзно</t>
  </si>
  <si>
    <t>сильно</t>
  </si>
  <si>
    <t>социуме</t>
  </si>
  <si>
    <t>обществе</t>
  </si>
  <si>
    <t>инстинктами</t>
  </si>
  <si>
    <t>животными позывами</t>
  </si>
  <si>
    <t>биосоциальное</t>
  </si>
  <si>
    <t>часть природы и часть общества</t>
  </si>
  <si>
    <t>Примативность</t>
  </si>
  <si>
    <t>Уровневость</t>
  </si>
  <si>
    <t>инстинктам</t>
  </si>
  <si>
    <t>животным позывам</t>
  </si>
  <si>
    <t>высокопримативных</t>
  </si>
  <si>
    <t>низкопримативных</t>
  </si>
  <si>
    <t>низкоуровневых</t>
  </si>
  <si>
    <t>нордическим</t>
  </si>
  <si>
    <t>северным</t>
  </si>
  <si>
    <t>характером</t>
  </si>
  <si>
    <t>личностью</t>
  </si>
  <si>
    <t>высокопримативный</t>
  </si>
  <si>
    <t>инстинкту</t>
  </si>
  <si>
    <t>животному позыву</t>
  </si>
  <si>
    <t>инстинкта</t>
  </si>
  <si>
    <t>животного позыва</t>
  </si>
  <si>
    <t>иерархической</t>
  </si>
  <si>
    <t>упорядоченной</t>
  </si>
  <si>
    <t>персонал</t>
  </si>
  <si>
    <t>сотрудники</t>
  </si>
  <si>
    <t>стажёр</t>
  </si>
  <si>
    <t>ученик</t>
  </si>
  <si>
    <t>коррелируют</t>
  </si>
  <si>
    <t>взаимосвязаны</t>
  </si>
  <si>
    <t>идентичны</t>
  </si>
  <si>
    <t>равноценны</t>
  </si>
  <si>
    <t>инстинктом</t>
  </si>
  <si>
    <t>животным позывом</t>
  </si>
  <si>
    <t>ранга</t>
  </si>
  <si>
    <t>уровня</t>
  </si>
  <si>
    <t>гуманные</t>
  </si>
  <si>
    <t>человеческие</t>
  </si>
  <si>
    <t>оппонентов</t>
  </si>
  <si>
    <t>репрессировать</t>
  </si>
  <si>
    <t>угнетать</t>
  </si>
  <si>
    <t>критическое</t>
  </si>
  <si>
    <t>требовательное</t>
  </si>
  <si>
    <t>рекламировать</t>
  </si>
  <si>
    <t>предлагать</t>
  </si>
  <si>
    <t>лидера</t>
  </si>
  <si>
    <t>вождя</t>
  </si>
  <si>
    <t>низкоранговым</t>
  </si>
  <si>
    <t>низкоуровневым</t>
  </si>
  <si>
    <t>низкорангового</t>
  </si>
  <si>
    <t>низкоуровневого</t>
  </si>
  <si>
    <t>капиталиста</t>
  </si>
  <si>
    <t>рабовладельца</t>
  </si>
  <si>
    <t>низкопримативного</t>
  </si>
  <si>
    <t>превалировать</t>
  </si>
  <si>
    <t>превосходить</t>
  </si>
  <si>
    <t>стагнации</t>
  </si>
  <si>
    <t>застою</t>
  </si>
  <si>
    <t>рангу</t>
  </si>
  <si>
    <t>уровню</t>
  </si>
  <si>
    <t>высокорангового</t>
  </si>
  <si>
    <t>высокоуровневого</t>
  </si>
  <si>
    <t>шансов</t>
  </si>
  <si>
    <t>возможностей</t>
  </si>
  <si>
    <t>радикальным</t>
  </si>
  <si>
    <t>вопиющим</t>
  </si>
  <si>
    <t>марионеточного</t>
  </si>
  <si>
    <t>полностью управляемого</t>
  </si>
  <si>
    <t>формальное</t>
  </si>
  <si>
    <t>условное</t>
  </si>
  <si>
    <t>низкоранговая</t>
  </si>
  <si>
    <t>низкоуровневая</t>
  </si>
  <si>
    <t>рангового</t>
  </si>
  <si>
    <t>уровневого</t>
  </si>
  <si>
    <t>реализации</t>
  </si>
  <si>
    <t>воплощения</t>
  </si>
  <si>
    <t>инстинкте</t>
  </si>
  <si>
    <t>животном позыве</t>
  </si>
  <si>
    <t>Эксперимент</t>
  </si>
  <si>
    <t>Опыт</t>
  </si>
  <si>
    <t>перспективу</t>
  </si>
  <si>
    <t>будущее</t>
  </si>
  <si>
    <t>полигамны</t>
  </si>
  <si>
    <t>многоженцы</t>
  </si>
  <si>
    <t>нюанс</t>
  </si>
  <si>
    <t>псевдовысокорангового</t>
  </si>
  <si>
    <t>лжевысокоуровневого</t>
  </si>
  <si>
    <t>рангов</t>
  </si>
  <si>
    <t>уровней</t>
  </si>
  <si>
    <t>пассионарные</t>
  </si>
  <si>
    <t>страстные</t>
  </si>
  <si>
    <t>Группа</t>
  </si>
  <si>
    <t>Община</t>
  </si>
  <si>
    <t>биологическим</t>
  </si>
  <si>
    <t>природным</t>
  </si>
  <si>
    <t>фальшивыми</t>
  </si>
  <si>
    <t>поддельными</t>
  </si>
  <si>
    <t>тотального</t>
  </si>
  <si>
    <t>повсеместного</t>
  </si>
  <si>
    <t>анатомическому</t>
  </si>
  <si>
    <t>видовому</t>
  </si>
  <si>
    <t>конкурировали</t>
  </si>
  <si>
    <t>соперничали</t>
  </si>
  <si>
    <t>Имитируя</t>
  </si>
  <si>
    <t>Подделывая</t>
  </si>
  <si>
    <t>паттерны</t>
  </si>
  <si>
    <t>образцы</t>
  </si>
  <si>
    <t>формируются</t>
  </si>
  <si>
    <t>образовываются</t>
  </si>
  <si>
    <t>эффективно</t>
  </si>
  <si>
    <t>качественно</t>
  </si>
  <si>
    <t>инструментами</t>
  </si>
  <si>
    <t>средствами</t>
  </si>
  <si>
    <t>элементарной</t>
  </si>
  <si>
    <t>простейшей</t>
  </si>
  <si>
    <t>логической</t>
  </si>
  <si>
    <t>разумной</t>
  </si>
  <si>
    <t>суммируем</t>
  </si>
  <si>
    <t>подитожим</t>
  </si>
  <si>
    <t>популяции</t>
  </si>
  <si>
    <t>эффективность</t>
  </si>
  <si>
    <t>полезность</t>
  </si>
  <si>
    <t>экспериментировать</t>
  </si>
  <si>
    <t>ставить опыты</t>
  </si>
  <si>
    <t>интенсивнее</t>
  </si>
  <si>
    <t>больше</t>
  </si>
  <si>
    <t>специфических</t>
  </si>
  <si>
    <t>особых</t>
  </si>
  <si>
    <t>роль</t>
  </si>
  <si>
    <t>значение</t>
  </si>
  <si>
    <t>процессы</t>
  </si>
  <si>
    <t>этапы</t>
  </si>
  <si>
    <t>аналогичных</t>
  </si>
  <si>
    <t>подобных</t>
  </si>
  <si>
    <t>ситуациях</t>
  </si>
  <si>
    <t>случаях</t>
  </si>
  <si>
    <t>ситуациям</t>
  </si>
  <si>
    <t>случаям</t>
  </si>
  <si>
    <t>ситуация</t>
  </si>
  <si>
    <t>внештатная</t>
  </si>
  <si>
    <t>ранее не встречающаяся</t>
  </si>
  <si>
    <t>результатов</t>
  </si>
  <si>
    <t>итогов</t>
  </si>
  <si>
    <t>цивилизацией</t>
  </si>
  <si>
    <t>обществом</t>
  </si>
  <si>
    <t>инстинктах</t>
  </si>
  <si>
    <t>животных позывах</t>
  </si>
  <si>
    <t>функций</t>
  </si>
  <si>
    <t>задач</t>
  </si>
  <si>
    <t>сбалансированной</t>
  </si>
  <si>
    <t>уравновешенной</t>
  </si>
  <si>
    <t>проблемой</t>
  </si>
  <si>
    <t>сложностью</t>
  </si>
  <si>
    <t>комфортной</t>
  </si>
  <si>
    <t>приемлемой</t>
  </si>
  <si>
    <t>балласт</t>
  </si>
  <si>
    <t>груз</t>
  </si>
  <si>
    <t>ресурс</t>
  </si>
  <si>
    <t>негатив</t>
  </si>
  <si>
    <t>отрицательные чувства</t>
  </si>
  <si>
    <t>карательные</t>
  </si>
  <si>
    <t>надзорные</t>
  </si>
  <si>
    <t>реальных</t>
  </si>
  <si>
    <t>действительных</t>
  </si>
  <si>
    <t>стимулирует</t>
  </si>
  <si>
    <t>порождает</t>
  </si>
  <si>
    <t>агрессии</t>
  </si>
  <si>
    <t>враждебности</t>
  </si>
  <si>
    <t>модели</t>
  </si>
  <si>
    <t>абсурдно</t>
  </si>
  <si>
    <t>лживо</t>
  </si>
  <si>
    <t>интеллектуальные</t>
  </si>
  <si>
    <t>умственные</t>
  </si>
  <si>
    <t>функциями</t>
  </si>
  <si>
    <t>задачами</t>
  </si>
  <si>
    <t>конкурирования</t>
  </si>
  <si>
    <t>негативным</t>
  </si>
  <si>
    <t>отрицательным</t>
  </si>
  <si>
    <t>интеллектуальный</t>
  </si>
  <si>
    <t>умственный</t>
  </si>
  <si>
    <t>инструментов</t>
  </si>
  <si>
    <t>средств</t>
  </si>
  <si>
    <t>комфортные</t>
  </si>
  <si>
    <t>приемлемые</t>
  </si>
  <si>
    <t>реализовать</t>
  </si>
  <si>
    <t>осуществлять</t>
  </si>
  <si>
    <t>биологическую</t>
  </si>
  <si>
    <t>природную</t>
  </si>
  <si>
    <t>доминирования</t>
  </si>
  <si>
    <t>превосходства</t>
  </si>
  <si>
    <t>гармонична</t>
  </si>
  <si>
    <t>уравновешенна</t>
  </si>
  <si>
    <t>контролирует</t>
  </si>
  <si>
    <t>управляет</t>
  </si>
  <si>
    <t>Делегировать</t>
  </si>
  <si>
    <t>Передать право</t>
  </si>
  <si>
    <t>темами</t>
  </si>
  <si>
    <t>вопросами</t>
  </si>
  <si>
    <t>глобальными</t>
  </si>
  <si>
    <t>вездесущими</t>
  </si>
  <si>
    <t>реальные</t>
  </si>
  <si>
    <t>действительные</t>
  </si>
  <si>
    <t>корректировать</t>
  </si>
  <si>
    <t>изменять</t>
  </si>
  <si>
    <t>кардинально</t>
  </si>
  <si>
    <t>в корне</t>
  </si>
  <si>
    <t>конфликта</t>
  </si>
  <si>
    <t>спора</t>
  </si>
  <si>
    <t>управлением</t>
  </si>
  <si>
    <t>талант</t>
  </si>
  <si>
    <t>одарённость</t>
  </si>
  <si>
    <t>интеллектом</t>
  </si>
  <si>
    <t>умом</t>
  </si>
  <si>
    <t>талантливый</t>
  </si>
  <si>
    <t>одарённый</t>
  </si>
  <si>
    <t>регулировать</t>
  </si>
  <si>
    <t>интерес</t>
  </si>
  <si>
    <t>увлечение</t>
  </si>
  <si>
    <t>программа</t>
  </si>
  <si>
    <t>установка</t>
  </si>
  <si>
    <t>биологических</t>
  </si>
  <si>
    <t>природных</t>
  </si>
  <si>
    <t>негативные</t>
  </si>
  <si>
    <t>отрицательные</t>
  </si>
  <si>
    <t>бесконфликтное</t>
  </si>
  <si>
    <t>мирное</t>
  </si>
  <si>
    <t>атмосферу</t>
  </si>
  <si>
    <t>обстановку</t>
  </si>
  <si>
    <t>калибровать</t>
  </si>
  <si>
    <t>подстраивать</t>
  </si>
  <si>
    <t>заинтересована</t>
  </si>
  <si>
    <t>увлечена</t>
  </si>
  <si>
    <t>комфортное</t>
  </si>
  <si>
    <t>профессиональных</t>
  </si>
  <si>
    <t>подготовленных</t>
  </si>
  <si>
    <t>деспот</t>
  </si>
  <si>
    <t>откалибровать</t>
  </si>
  <si>
    <t>подстроить</t>
  </si>
  <si>
    <t>дискомфорт</t>
  </si>
  <si>
    <t>напряжение</t>
  </si>
  <si>
    <t>гарантия</t>
  </si>
  <si>
    <t>уверенность</t>
  </si>
  <si>
    <t>контакта</t>
  </si>
  <si>
    <t>нормализации</t>
  </si>
  <si>
    <t>обеспечения</t>
  </si>
  <si>
    <t>специалисты</t>
  </si>
  <si>
    <t>знатоки</t>
  </si>
  <si>
    <t>тенденция</t>
  </si>
  <si>
    <t>проблему</t>
  </si>
  <si>
    <t>Анализирует</t>
  </si>
  <si>
    <t>Обдумывает</t>
  </si>
  <si>
    <t>фактической</t>
  </si>
  <si>
    <t>существенной</t>
  </si>
  <si>
    <t>интереса</t>
  </si>
  <si>
    <t>увлечения</t>
  </si>
  <si>
    <t>мотивации</t>
  </si>
  <si>
    <t>побуждения</t>
  </si>
  <si>
    <t>карьера</t>
  </si>
  <si>
    <t>повышение в должности</t>
  </si>
  <si>
    <t>профессиональная</t>
  </si>
  <si>
    <t>опытная</t>
  </si>
  <si>
    <t>амбиции</t>
  </si>
  <si>
    <t>желания</t>
  </si>
  <si>
    <t>инстинктивным</t>
  </si>
  <si>
    <t>животным</t>
  </si>
  <si>
    <t>программам</t>
  </si>
  <si>
    <t>установкам</t>
  </si>
  <si>
    <t>характерно</t>
  </si>
  <si>
    <t>присуще</t>
  </si>
  <si>
    <t>консультанта</t>
  </si>
  <si>
    <t>советника</t>
  </si>
  <si>
    <t>изолированы</t>
  </si>
  <si>
    <t>отделены</t>
  </si>
  <si>
    <t>регулярно</t>
  </si>
  <si>
    <t>постоянно</t>
  </si>
  <si>
    <t>эксперимента</t>
  </si>
  <si>
    <t>опыта</t>
  </si>
  <si>
    <t>камере</t>
  </si>
  <si>
    <t>клетке</t>
  </si>
  <si>
    <t>респектабельность</t>
  </si>
  <si>
    <t>важность</t>
  </si>
  <si>
    <t>индикаторов</t>
  </si>
  <si>
    <t>показателей</t>
  </si>
  <si>
    <t>индикатор</t>
  </si>
  <si>
    <t>показатель</t>
  </si>
  <si>
    <t>оппонента</t>
  </si>
  <si>
    <t>соперника</t>
  </si>
  <si>
    <t>некомпетентности</t>
  </si>
  <si>
    <t>отсутствии опыта</t>
  </si>
  <si>
    <t>анализировать</t>
  </si>
  <si>
    <t>обдумывать</t>
  </si>
  <si>
    <t>Апелляция</t>
  </si>
  <si>
    <t>Отсылка</t>
  </si>
  <si>
    <t>карьере</t>
  </si>
  <si>
    <t>повышении в должности</t>
  </si>
  <si>
    <t>биологической</t>
  </si>
  <si>
    <t>природной</t>
  </si>
  <si>
    <t>критическом</t>
  </si>
  <si>
    <t>важнейшем</t>
  </si>
  <si>
    <t>дефекте</t>
  </si>
  <si>
    <t>недостатке</t>
  </si>
  <si>
    <t>тема</t>
  </si>
  <si>
    <t>котировать</t>
  </si>
  <si>
    <t>оценивать</t>
  </si>
  <si>
    <t>котируемости</t>
  </si>
  <si>
    <t>оценки</t>
  </si>
  <si>
    <t>дефектами</t>
  </si>
  <si>
    <t>недостатками</t>
  </si>
  <si>
    <t>радикальное</t>
  </si>
  <si>
    <t>вопиющее</t>
  </si>
  <si>
    <t>пассивности</t>
  </si>
  <si>
    <t>бездействии</t>
  </si>
  <si>
    <t>финансовым</t>
  </si>
  <si>
    <t>денежном</t>
  </si>
  <si>
    <t>тематика</t>
  </si>
  <si>
    <t>обсуждение</t>
  </si>
  <si>
    <t>клише</t>
  </si>
  <si>
    <t>ярлык</t>
  </si>
  <si>
    <t>проецирует</t>
  </si>
  <si>
    <t>переносит</t>
  </si>
  <si>
    <t>контакте</t>
  </si>
  <si>
    <t>сиюминутных</t>
  </si>
  <si>
    <t>краткосрочных</t>
  </si>
  <si>
    <t>интересов</t>
  </si>
  <si>
    <t>целей</t>
  </si>
  <si>
    <t>превалируют</t>
  </si>
  <si>
    <t>преобладают</t>
  </si>
  <si>
    <t>серпентарий</t>
  </si>
  <si>
    <t>питомник</t>
  </si>
  <si>
    <t>критерий</t>
  </si>
  <si>
    <t>практикой</t>
  </si>
  <si>
    <t>опытом</t>
  </si>
  <si>
    <t>практической</t>
  </si>
  <si>
    <t>опытной</t>
  </si>
  <si>
    <t>формулировку</t>
  </si>
  <si>
    <t>изложение</t>
  </si>
  <si>
    <t>реальностью</t>
  </si>
  <si>
    <t>действительностью</t>
  </si>
  <si>
    <t>бюджет</t>
  </si>
  <si>
    <t>казна</t>
  </si>
  <si>
    <t>заведомо</t>
  </si>
  <si>
    <t>мизерную</t>
  </si>
  <si>
    <t>нищенскую</t>
  </si>
  <si>
    <t>логическая</t>
  </si>
  <si>
    <t>разумная</t>
  </si>
  <si>
    <t>абсолютной</t>
  </si>
  <si>
    <t>вездесущей</t>
  </si>
  <si>
    <t>фактов</t>
  </si>
  <si>
    <t>факты</t>
  </si>
  <si>
    <t>реальности</t>
  </si>
  <si>
    <t>действительности</t>
  </si>
  <si>
    <t>феминистические</t>
  </si>
  <si>
    <t>женовластные</t>
  </si>
  <si>
    <t>ориентируется</t>
  </si>
  <si>
    <t>полагается</t>
  </si>
  <si>
    <t>факторами</t>
  </si>
  <si>
    <t>обстоятельствами</t>
  </si>
  <si>
    <t>пассионарность</t>
  </si>
  <si>
    <t>стремление</t>
  </si>
  <si>
    <t>сиюминутные</t>
  </si>
  <si>
    <t>краткосрочные</t>
  </si>
  <si>
    <t>критерием</t>
  </si>
  <si>
    <t>признаком</t>
  </si>
  <si>
    <t>объективная</t>
  </si>
  <si>
    <t>достоверная</t>
  </si>
  <si>
    <t>информация</t>
  </si>
  <si>
    <t>сведения</t>
  </si>
  <si>
    <t>проблеме</t>
  </si>
  <si>
    <t>нормальными</t>
  </si>
  <si>
    <t>обычными</t>
  </si>
  <si>
    <t>фактами</t>
  </si>
  <si>
    <t>аргументы</t>
  </si>
  <si>
    <t>доводы</t>
  </si>
  <si>
    <t>биологическом</t>
  </si>
  <si>
    <t>природном</t>
  </si>
  <si>
    <t>объективности</t>
  </si>
  <si>
    <t>достоверности</t>
  </si>
  <si>
    <t>предметивен</t>
  </si>
  <si>
    <t>достоверен</t>
  </si>
  <si>
    <t>реальна</t>
  </si>
  <si>
    <t>действительна</t>
  </si>
  <si>
    <t>дискретна</t>
  </si>
  <si>
    <t>конечна</t>
  </si>
  <si>
    <t>объективно</t>
  </si>
  <si>
    <t>бесконфликтную</t>
  </si>
  <si>
    <t>безспорную</t>
  </si>
  <si>
    <t>комфортно</t>
  </si>
  <si>
    <t>приемлемо</t>
  </si>
  <si>
    <t>экскурс</t>
  </si>
  <si>
    <t>введение</t>
  </si>
  <si>
    <t>конформны</t>
  </si>
  <si>
    <t>подвержены подчинению</t>
  </si>
  <si>
    <t>проблемами</t>
  </si>
  <si>
    <t>трудностями</t>
  </si>
  <si>
    <t>максимальный</t>
  </si>
  <si>
    <t>наибольший</t>
  </si>
  <si>
    <t>благополучие</t>
  </si>
  <si>
    <t>ригидны</t>
  </si>
  <si>
    <t>тверды</t>
  </si>
  <si>
    <t>биологическая</t>
  </si>
  <si>
    <t>природная</t>
  </si>
  <si>
    <t>тенденции</t>
  </si>
  <si>
    <t>установки</t>
  </si>
  <si>
    <t>религия</t>
  </si>
  <si>
    <t>вероисповедание</t>
  </si>
  <si>
    <t>фразе</t>
  </si>
  <si>
    <t>предложении</t>
  </si>
  <si>
    <t>объективную</t>
  </si>
  <si>
    <t>достоверную</t>
  </si>
  <si>
    <t>адаптироваться</t>
  </si>
  <si>
    <t>приспосабливаться</t>
  </si>
  <si>
    <t>ориентируются</t>
  </si>
  <si>
    <t>полагаются</t>
  </si>
  <si>
    <t>интеллектуальной</t>
  </si>
  <si>
    <t>умственной</t>
  </si>
  <si>
    <t>информации</t>
  </si>
  <si>
    <t>сведениям</t>
  </si>
  <si>
    <t>Конформность</t>
  </si>
  <si>
    <t>Подверженность подчинению</t>
  </si>
  <si>
    <t>стабилизирует</t>
  </si>
  <si>
    <t>уравновешивает</t>
  </si>
  <si>
    <t>конформности</t>
  </si>
  <si>
    <t>подверженности подчинению</t>
  </si>
  <si>
    <t>прогресса</t>
  </si>
  <si>
    <t>развития</t>
  </si>
  <si>
    <t>эталону</t>
  </si>
  <si>
    <t>мере</t>
  </si>
  <si>
    <t>конформной</t>
  </si>
  <si>
    <t>подверженной порабощению</t>
  </si>
  <si>
    <t>ориентируясь</t>
  </si>
  <si>
    <t>полагаясь</t>
  </si>
  <si>
    <t>фактором</t>
  </si>
  <si>
    <t>обстоятельством</t>
  </si>
  <si>
    <t>логику</t>
  </si>
  <si>
    <t>мышление</t>
  </si>
  <si>
    <t>процесса</t>
  </si>
  <si>
    <t>этапа</t>
  </si>
  <si>
    <t>фундаментом</t>
  </si>
  <si>
    <t>основой</t>
  </si>
  <si>
    <t>карьеры</t>
  </si>
  <si>
    <t>продвижения в должности</t>
  </si>
  <si>
    <t>фактическая</t>
  </si>
  <si>
    <t>предполагаемая</t>
  </si>
  <si>
    <t>фактическую</t>
  </si>
  <si>
    <t>предполагаемую</t>
  </si>
  <si>
    <t>маркетинга</t>
  </si>
  <si>
    <t>купли-продажи</t>
  </si>
  <si>
    <t>фирмы</t>
  </si>
  <si>
    <t>производителя</t>
  </si>
  <si>
    <t>фирм</t>
  </si>
  <si>
    <t>производителей</t>
  </si>
  <si>
    <t>марионетке</t>
  </si>
  <si>
    <t>ставленнику</t>
  </si>
  <si>
    <t>инстинктивные</t>
  </si>
  <si>
    <t>животные</t>
  </si>
  <si>
    <r>
      <t>агрессивность</t>
    </r>
    <r>
      <rPr>
        <sz val="11"/>
        <color theme="1"/>
        <rFont val="Times New Roman"/>
        <family val="1"/>
        <charset val="204"/>
      </rPr>
      <t xml:space="preserve"> </t>
    </r>
  </si>
  <si>
    <t>враждебность</t>
  </si>
  <si>
    <t>агрессивны</t>
  </si>
  <si>
    <t>враждебны</t>
  </si>
  <si>
    <t>агрессией</t>
  </si>
  <si>
    <t>враждебностью</t>
  </si>
  <si>
    <t>стереовидам</t>
  </si>
  <si>
    <t>стереовид</t>
  </si>
  <si>
    <t>колониях</t>
  </si>
  <si>
    <t>местах лишения свободы</t>
  </si>
  <si>
    <t>коллективах</t>
  </si>
  <si>
    <t>общинах</t>
  </si>
  <si>
    <t>программу</t>
  </si>
  <si>
    <t>установку</t>
  </si>
  <si>
    <t>инициировать</t>
  </si>
  <si>
    <t>зачинать</t>
  </si>
  <si>
    <t>сбалансированного</t>
  </si>
  <si>
    <t>уравновешенного</t>
  </si>
  <si>
    <t>нерегулируемая</t>
  </si>
  <si>
    <t>неуправляемая</t>
  </si>
  <si>
    <t>колонию</t>
  </si>
  <si>
    <t>места лишения свободы</t>
  </si>
  <si>
    <t>характерных</t>
  </si>
  <si>
    <t>присущих</t>
  </si>
  <si>
    <t>регламентируется</t>
  </si>
  <si>
    <t>определяется</t>
  </si>
  <si>
    <t>механизмами</t>
  </si>
  <si>
    <t>рычагами</t>
  </si>
  <si>
    <t>сложностей</t>
  </si>
  <si>
    <t>организма</t>
  </si>
  <si>
    <t>принципиально</t>
  </si>
  <si>
    <t>скрупулезностью</t>
  </si>
  <si>
    <t>тщательностью</t>
  </si>
  <si>
    <t>криминализирован</t>
  </si>
  <si>
    <t>преступен</t>
  </si>
  <si>
    <t>массовое</t>
  </si>
  <si>
    <t>востребованное</t>
  </si>
  <si>
    <t>импортные</t>
  </si>
  <si>
    <t>зарубежные</t>
  </si>
  <si>
    <t>болезни</t>
  </si>
  <si>
    <t>диагноза</t>
  </si>
  <si>
    <t>стабилизация</t>
  </si>
  <si>
    <t>укрепление</t>
  </si>
  <si>
    <t>либерализации</t>
  </si>
  <si>
    <t>свободе</t>
  </si>
  <si>
    <t>фантазии</t>
  </si>
  <si>
    <t>воображения</t>
  </si>
  <si>
    <t>реформа</t>
  </si>
  <si>
    <t>преобразование</t>
  </si>
  <si>
    <t>реформой</t>
  </si>
  <si>
    <t>преобразованием</t>
  </si>
  <si>
    <t>реформы</t>
  </si>
  <si>
    <t>преобразования</t>
  </si>
  <si>
    <t>реформами</t>
  </si>
  <si>
    <t>преобразованиями</t>
  </si>
  <si>
    <t>общее количество</t>
  </si>
  <si>
    <t>Общий объем</t>
  </si>
  <si>
    <t>реформ</t>
  </si>
  <si>
    <t>преобразований</t>
  </si>
  <si>
    <t>типа</t>
  </si>
  <si>
    <t>тип</t>
  </si>
  <si>
    <t>типы</t>
  </si>
  <si>
    <t>типов</t>
  </si>
  <si>
    <t>типу</t>
  </si>
  <si>
    <t>виду</t>
  </si>
  <si>
    <t>консультанты</t>
  </si>
  <si>
    <t>советники</t>
  </si>
  <si>
    <t>консультант</t>
  </si>
  <si>
    <t>советник</t>
  </si>
  <si>
    <t>альтруизма</t>
  </si>
  <si>
    <t>бескорыстия</t>
  </si>
  <si>
    <t>альтруизм</t>
  </si>
  <si>
    <t>бескорыстие</t>
  </si>
  <si>
    <t>прагматичных</t>
  </si>
  <si>
    <t>коварных</t>
  </si>
  <si>
    <t>прагматично</t>
  </si>
  <si>
    <t>коварно</t>
  </si>
  <si>
    <t>прагматичны</t>
  </si>
  <si>
    <t>коварны</t>
  </si>
  <si>
    <t>форма</t>
  </si>
  <si>
    <t>формы</t>
  </si>
  <si>
    <t>неэквивалентных</t>
  </si>
  <si>
    <t>неравноценных</t>
  </si>
  <si>
    <t>неэквивалентно</t>
  </si>
  <si>
    <t>неравноценно</t>
  </si>
  <si>
    <t>неэквивалентное</t>
  </si>
  <si>
    <t>неравноценное</t>
  </si>
  <si>
    <t>конкуренция</t>
  </si>
  <si>
    <t>соперничество</t>
  </si>
  <si>
    <t>реформаторов</t>
  </si>
  <si>
    <t>виде поведения</t>
  </si>
  <si>
    <t>потенциал</t>
  </si>
  <si>
    <t>радикальной</t>
  </si>
  <si>
    <t>планировали</t>
  </si>
  <si>
    <t>задумывали</t>
  </si>
  <si>
    <t>сорганизовало</t>
  </si>
  <si>
    <t>совместно объединило</t>
  </si>
  <si>
    <t>гипотезу</t>
  </si>
  <si>
    <t>предположение</t>
  </si>
  <si>
    <t>гипотез</t>
  </si>
  <si>
    <t>предположений</t>
  </si>
  <si>
    <t>гипотеза</t>
  </si>
  <si>
    <t>стратегию,</t>
  </si>
  <si>
    <t>информационные</t>
  </si>
  <si>
    <t>несущие сведения</t>
  </si>
  <si>
    <t>проинформировать</t>
  </si>
  <si>
    <t>уведомить</t>
  </si>
  <si>
    <t>объявить</t>
  </si>
  <si>
    <t>контракт</t>
  </si>
  <si>
    <t>договор</t>
  </si>
  <si>
    <t>индексации</t>
  </si>
  <si>
    <t>упорядочевания</t>
  </si>
  <si>
    <t>идеал</t>
  </si>
  <si>
    <t>наилучше</t>
  </si>
  <si>
    <t>интересна</t>
  </si>
  <si>
    <t>важна</t>
  </si>
  <si>
    <t>базовое</t>
  </si>
  <si>
    <t>достаточное</t>
  </si>
  <si>
    <t>альтернатив</t>
  </si>
  <si>
    <t>иных решений</t>
  </si>
  <si>
    <t>автономном</t>
  </si>
  <si>
    <t>без доступа к мировой сети</t>
  </si>
  <si>
    <t>асбиций</t>
  </si>
  <si>
    <t>чувства собственной значимости</t>
  </si>
  <si>
    <t>аргумент</t>
  </si>
  <si>
    <t>переменная</t>
  </si>
  <si>
    <t>автоматизированном</t>
  </si>
  <si>
    <t>самопроизводственном</t>
  </si>
  <si>
    <t>автоматически</t>
  </si>
  <si>
    <t>самостоятельно</t>
  </si>
  <si>
    <t>независимом</t>
  </si>
  <si>
    <t>аккуратно</t>
  </si>
  <si>
    <t>правильно</t>
  </si>
  <si>
    <t>альтернатива</t>
  </si>
  <si>
    <t>другой путь</t>
  </si>
  <si>
    <t>амбициозных</t>
  </si>
  <si>
    <t>далеко идущих</t>
  </si>
  <si>
    <t>амперсанд</t>
  </si>
  <si>
    <t>знак</t>
  </si>
  <si>
    <t>проверка</t>
  </si>
  <si>
    <t>аналог</t>
  </si>
  <si>
    <t>двойник</t>
  </si>
  <si>
    <t>аналогией</t>
  </si>
  <si>
    <t>подобием</t>
  </si>
  <si>
    <t>аналогичную</t>
  </si>
  <si>
    <t>подобную</t>
  </si>
  <si>
    <t>аннотация</t>
  </si>
  <si>
    <t>аппаратном</t>
  </si>
  <si>
    <t>уровня железа</t>
  </si>
  <si>
    <t>асинхронно</t>
  </si>
  <si>
    <t>не согласованно</t>
  </si>
  <si>
    <t xml:space="preserve">Аспект </t>
  </si>
  <si>
    <t>база</t>
  </si>
  <si>
    <t>хранилище</t>
  </si>
  <si>
    <t>Базовая</t>
  </si>
  <si>
    <t>основная</t>
  </si>
  <si>
    <t>базовых</t>
  </si>
  <si>
    <t>достаточных, основных</t>
  </si>
  <si>
    <t>баланс</t>
  </si>
  <si>
    <t>балансировать</t>
  </si>
  <si>
    <t>выбирать</t>
  </si>
  <si>
    <t>барьер</t>
  </si>
  <si>
    <t>преграда</t>
  </si>
  <si>
    <t>бинарных</t>
  </si>
  <si>
    <t>двоичных</t>
  </si>
  <si>
    <t>блок</t>
  </si>
  <si>
    <t>раздел</t>
  </si>
  <si>
    <t>вариант</t>
  </si>
  <si>
    <t>исход</t>
  </si>
  <si>
    <t>версия</t>
  </si>
  <si>
    <t>Визуализация</t>
  </si>
  <si>
    <t>представление</t>
  </si>
  <si>
    <t>версионирование</t>
  </si>
  <si>
    <t>управление исполнениями</t>
  </si>
  <si>
    <t>виртуальной</t>
  </si>
  <si>
    <t>вымышленной</t>
  </si>
  <si>
    <t>гарантированно</t>
  </si>
  <si>
    <t>обязательно</t>
  </si>
  <si>
    <t>гарантированной</t>
  </si>
  <si>
    <t>заверенной</t>
  </si>
  <si>
    <t>гарантировать</t>
  </si>
  <si>
    <t>заверять</t>
  </si>
  <si>
    <t>гарантирующие</t>
  </si>
  <si>
    <t>обеспечивающие</t>
  </si>
  <si>
    <t>гарантирующий</t>
  </si>
  <si>
    <t>обеспечивающий</t>
  </si>
  <si>
    <t>генератор</t>
  </si>
  <si>
    <t>породитель</t>
  </si>
  <si>
    <t>генерация</t>
  </si>
  <si>
    <t>порождение</t>
  </si>
  <si>
    <t>генерируемые</t>
  </si>
  <si>
    <t>порождаемые</t>
  </si>
  <si>
    <t>генерирует</t>
  </si>
  <si>
    <t>глобальным</t>
  </si>
  <si>
    <t>вездесущим</t>
  </si>
  <si>
    <t>графический</t>
  </si>
  <si>
    <t>внешний вид</t>
  </si>
  <si>
    <t>групп</t>
  </si>
  <si>
    <t>объединение</t>
  </si>
  <si>
    <t>дезориентирующая</t>
  </si>
  <si>
    <t>сбивающая с толку</t>
  </si>
  <si>
    <t>перенаправлять</t>
  </si>
  <si>
    <t>делегируется</t>
  </si>
  <si>
    <t>производится</t>
  </si>
  <si>
    <t>демонстрация</t>
  </si>
  <si>
    <t>отображение</t>
  </si>
  <si>
    <t>деструктор</t>
  </si>
  <si>
    <t>уничтожитель</t>
  </si>
  <si>
    <t>детали</t>
  </si>
  <si>
    <t>подробности</t>
  </si>
  <si>
    <t>детерминированным</t>
  </si>
  <si>
    <t>законченным</t>
  </si>
  <si>
    <t>дефект</t>
  </si>
  <si>
    <t>изъян</t>
  </si>
  <si>
    <t>диалог</t>
  </si>
  <si>
    <t>беседа</t>
  </si>
  <si>
    <t>диапазон</t>
  </si>
  <si>
    <t>ряд</t>
  </si>
  <si>
    <t>динамики</t>
  </si>
  <si>
    <t>сменяемости</t>
  </si>
  <si>
    <t>динамический</t>
  </si>
  <si>
    <t>изменяемый</t>
  </si>
  <si>
    <t>динамично</t>
  </si>
  <si>
    <t>быстро</t>
  </si>
  <si>
    <t>диспетчер</t>
  </si>
  <si>
    <t>управляющий</t>
  </si>
  <si>
    <t>дубликат</t>
  </si>
  <si>
    <t>повторитель</t>
  </si>
  <si>
    <t>дублирование</t>
  </si>
  <si>
    <t>повторение</t>
  </si>
  <si>
    <t>заинтересовать</t>
  </si>
  <si>
    <t>завлечь</t>
  </si>
  <si>
    <t>замаскирована</t>
  </si>
  <si>
    <t>скрыта</t>
  </si>
  <si>
    <t>запрограммировано</t>
  </si>
  <si>
    <t>задано</t>
  </si>
  <si>
    <t>заведено</t>
  </si>
  <si>
    <t>зарекомендовал</t>
  </si>
  <si>
    <t xml:space="preserve"> показал</t>
  </si>
  <si>
    <t>игнорирование</t>
  </si>
  <si>
    <t>пренебрежение</t>
  </si>
  <si>
    <t>идеальной</t>
  </si>
  <si>
    <t>мечта</t>
  </si>
  <si>
    <t>идентификатор</t>
  </si>
  <si>
    <t>определитель</t>
  </si>
  <si>
    <t>идентифицируется</t>
  </si>
  <si>
    <t>идентичен</t>
  </si>
  <si>
    <t>соответствует</t>
  </si>
  <si>
    <t>идентично</t>
  </si>
  <si>
    <t>равноценно</t>
  </si>
  <si>
    <t>идентичную</t>
  </si>
  <si>
    <t>соответствующую</t>
  </si>
  <si>
    <t>иллюстрация</t>
  </si>
  <si>
    <t>изображение</t>
  </si>
  <si>
    <t>имитировать</t>
  </si>
  <si>
    <t>создавать видимость</t>
  </si>
  <si>
    <t>имитирует</t>
  </si>
  <si>
    <t>воспроизводит</t>
  </si>
  <si>
    <t>импульск</t>
  </si>
  <si>
    <t>всплеск</t>
  </si>
  <si>
    <t>имитатора</t>
  </si>
  <si>
    <t>подражателя</t>
  </si>
  <si>
    <t>имитаций</t>
  </si>
  <si>
    <t>подобий</t>
  </si>
  <si>
    <t>индекс</t>
  </si>
  <si>
    <t>порядковый указатель</t>
  </si>
  <si>
    <t>индексной</t>
  </si>
  <si>
    <t>порядковой</t>
  </si>
  <si>
    <t>Инициализация</t>
  </si>
  <si>
    <t>обьявление</t>
  </si>
  <si>
    <t>инициатива</t>
  </si>
  <si>
    <t>инструкция</t>
  </si>
  <si>
    <t>действие</t>
  </si>
  <si>
    <t>инструмент</t>
  </si>
  <si>
    <t>средство</t>
  </si>
  <si>
    <t>инструментальным</t>
  </si>
  <si>
    <t>имеющимся</t>
  </si>
  <si>
    <t>интегрированы</t>
  </si>
  <si>
    <t>встроены</t>
  </si>
  <si>
    <t>интеллект</t>
  </si>
  <si>
    <t>разум</t>
  </si>
  <si>
    <t>интенсивно</t>
  </si>
  <si>
    <t>во всю</t>
  </si>
  <si>
    <t>желание</t>
  </si>
  <si>
    <t>интересах</t>
  </si>
  <si>
    <t>потребностях</t>
  </si>
  <si>
    <t>интересный</t>
  </si>
  <si>
    <t>любопытный</t>
  </si>
  <si>
    <t>интересных</t>
  </si>
  <si>
    <t>любопытных</t>
  </si>
  <si>
    <t>интересует</t>
  </si>
  <si>
    <t>интересуется</t>
  </si>
  <si>
    <t>изучает</t>
  </si>
  <si>
    <t>интерпретатор</t>
  </si>
  <si>
    <t>разъяснитель</t>
  </si>
  <si>
    <t>Интерпретация</t>
  </si>
  <si>
    <t>разъяснение</t>
  </si>
  <si>
    <t>интерпретируемое</t>
  </si>
  <si>
    <t>преобразуемое</t>
  </si>
  <si>
    <t>интерпретируется</t>
  </si>
  <si>
    <t>преобразует</t>
  </si>
  <si>
    <t>интерфейс</t>
  </si>
  <si>
    <t>интуитивном</t>
  </si>
  <si>
    <t>сознательном</t>
  </si>
  <si>
    <t>интуитивным</t>
  </si>
  <si>
    <t>информативные</t>
  </si>
  <si>
    <t>содержательные</t>
  </si>
  <si>
    <t>данные</t>
  </si>
  <si>
    <t>информирует</t>
  </si>
  <si>
    <t>уведомляет</t>
  </si>
  <si>
    <t>итератор</t>
  </si>
  <si>
    <t>итерация</t>
  </si>
  <si>
    <t>канал</t>
  </si>
  <si>
    <t>поток</t>
  </si>
  <si>
    <t>каталог</t>
  </si>
  <si>
    <t>папка</t>
  </si>
  <si>
    <t>категории</t>
  </si>
  <si>
    <t>разряды</t>
  </si>
  <si>
    <t>клон</t>
  </si>
  <si>
    <t>клонировать</t>
  </si>
  <si>
    <t>создать двойника</t>
  </si>
  <si>
    <t>коллег</t>
  </si>
  <si>
    <t>соратников</t>
  </si>
  <si>
    <t>коллекция</t>
  </si>
  <si>
    <t>сборник</t>
  </si>
  <si>
    <t>комбинирует</t>
  </si>
  <si>
    <t>сочетает</t>
  </si>
  <si>
    <t>скомбинированные</t>
  </si>
  <si>
    <t>объединенные</t>
  </si>
  <si>
    <t>комбинирования</t>
  </si>
  <si>
    <t>соединения</t>
  </si>
  <si>
    <t>комбинация</t>
  </si>
  <si>
    <t>сочетание</t>
  </si>
  <si>
    <t>комментарий</t>
  </si>
  <si>
    <t>примечание</t>
  </si>
  <si>
    <t>коммерческих</t>
  </si>
  <si>
    <t>частных</t>
  </si>
  <si>
    <t>компактно</t>
  </si>
  <si>
    <t>кратко</t>
  </si>
  <si>
    <t xml:space="preserve">компактное </t>
  </si>
  <si>
    <t>краткое</t>
  </si>
  <si>
    <t>компенсация</t>
  </si>
  <si>
    <t>возмещения</t>
  </si>
  <si>
    <t>компилятор</t>
  </si>
  <si>
    <t>сборщиком</t>
  </si>
  <si>
    <t>компиляция</t>
  </si>
  <si>
    <t>сборка</t>
  </si>
  <si>
    <t>комплекс</t>
  </si>
  <si>
    <t>совокупность</t>
  </si>
  <si>
    <t>комплексную</t>
  </si>
  <si>
    <t>целостную</t>
  </si>
  <si>
    <t>комплексные</t>
  </si>
  <si>
    <t>вещественные</t>
  </si>
  <si>
    <t>компонент</t>
  </si>
  <si>
    <t>ключ</t>
  </si>
  <si>
    <t>компонентов</t>
  </si>
  <si>
    <t>составных частей</t>
  </si>
  <si>
    <t>компания</t>
  </si>
  <si>
    <t>предприятие</t>
  </si>
  <si>
    <t>компоновка</t>
  </si>
  <si>
    <t>расположения</t>
  </si>
  <si>
    <t>Лаконичный</t>
  </si>
  <si>
    <t>краткий</t>
  </si>
  <si>
    <t>закомментированным</t>
  </si>
  <si>
    <t>с примечаниями</t>
  </si>
  <si>
    <t>комментировать</t>
  </si>
  <si>
    <t>вносить примечания в</t>
  </si>
  <si>
    <t>константы</t>
  </si>
  <si>
    <t>постоянные значения</t>
  </si>
  <si>
    <t>зацикливания</t>
  </si>
  <si>
    <t>замыкания</t>
  </si>
  <si>
    <t>константного</t>
  </si>
  <si>
    <t>постоянного</t>
  </si>
  <si>
    <t>коммуникации</t>
  </si>
  <si>
    <t>Конкатенация</t>
  </si>
  <si>
    <t>сцепление</t>
  </si>
  <si>
    <t>Конвенция</t>
  </si>
  <si>
    <t>условие</t>
  </si>
  <si>
    <t>компоновщик</t>
  </si>
  <si>
    <t>составитель</t>
  </si>
  <si>
    <t>компромис</t>
  </si>
  <si>
    <t>соглашение</t>
  </si>
  <si>
    <t>компромиссами</t>
  </si>
  <si>
    <t>соглашениями</t>
  </si>
  <si>
    <t>Конвертация</t>
  </si>
  <si>
    <t xml:space="preserve">именно </t>
  </si>
  <si>
    <t>конкурентно</t>
  </si>
  <si>
    <t>состязательно</t>
  </si>
  <si>
    <t>консоль</t>
  </si>
  <si>
    <t>окно вывода</t>
  </si>
  <si>
    <t>конкурирующих</t>
  </si>
  <si>
    <t>состязающихся</t>
  </si>
  <si>
    <t>контент</t>
  </si>
  <si>
    <t>содержание</t>
  </si>
  <si>
    <t>удостоверяется</t>
  </si>
  <si>
    <t>конструирования</t>
  </si>
  <si>
    <t>разработки</t>
  </si>
  <si>
    <t>конструктор</t>
  </si>
  <si>
    <t>строитель</t>
  </si>
  <si>
    <t>консервативные</t>
  </si>
  <si>
    <t>конструкция</t>
  </si>
  <si>
    <t>устройство</t>
  </si>
  <si>
    <t>контейнер</t>
  </si>
  <si>
    <t>дополнение</t>
  </si>
  <si>
    <t>контекст</t>
  </si>
  <si>
    <t>окружение</t>
  </si>
  <si>
    <t>контекстах</t>
  </si>
  <si>
    <t>контрольную</t>
  </si>
  <si>
    <t>проверочную</t>
  </si>
  <si>
    <t>конфигурация</t>
  </si>
  <si>
    <t>настройка</t>
  </si>
  <si>
    <t>конфиденциальность</t>
  </si>
  <si>
    <t>тайность</t>
  </si>
  <si>
    <t>концептуально</t>
  </si>
  <si>
    <t>мировозренческо</t>
  </si>
  <si>
    <t>концепция</t>
  </si>
  <si>
    <t>подход</t>
  </si>
  <si>
    <t>копирует</t>
  </si>
  <si>
    <t>повторяет</t>
  </si>
  <si>
    <t>корректность</t>
  </si>
  <si>
    <t>соблюдение правил</t>
  </si>
  <si>
    <t>критический</t>
  </si>
  <si>
    <t>важнейший</t>
  </si>
  <si>
    <t>культура</t>
  </si>
  <si>
    <t>образ жизни, наследие</t>
  </si>
  <si>
    <t>курсор</t>
  </si>
  <si>
    <t>указатель</t>
  </si>
  <si>
    <t>легально</t>
  </si>
  <si>
    <t>законно</t>
  </si>
  <si>
    <t>легальный</t>
  </si>
  <si>
    <t>устоявшийся</t>
  </si>
  <si>
    <t>лексическими</t>
  </si>
  <si>
    <t>удалил полностью слово</t>
  </si>
  <si>
    <t>лимит</t>
  </si>
  <si>
    <t>предел</t>
  </si>
  <si>
    <t>листинг</t>
  </si>
  <si>
    <t>приложение</t>
  </si>
  <si>
    <t>листинга</t>
  </si>
  <si>
    <t>страниц</t>
  </si>
  <si>
    <t>литерал</t>
  </si>
  <si>
    <t>запись</t>
  </si>
  <si>
    <t>литеральная форма</t>
  </si>
  <si>
    <t>способ обьявления</t>
  </si>
  <si>
    <t>литеральные</t>
  </si>
  <si>
    <t>особые</t>
  </si>
  <si>
    <t>локальной</t>
  </si>
  <si>
    <t>местной</t>
  </si>
  <si>
    <t>магия</t>
  </si>
  <si>
    <t>волшебство</t>
  </si>
  <si>
    <t>максимум</t>
  </si>
  <si>
    <t>манипуляции</t>
  </si>
  <si>
    <t>управления</t>
  </si>
  <si>
    <t xml:space="preserve">маркеры </t>
  </si>
  <si>
    <t>отступы</t>
  </si>
  <si>
    <t>массу</t>
  </si>
  <si>
    <t>множества</t>
  </si>
  <si>
    <t>масштаба</t>
  </si>
  <si>
    <t>размера</t>
  </si>
  <si>
    <t>масштабе</t>
  </si>
  <si>
    <t>размахе</t>
  </si>
  <si>
    <t>масштабный</t>
  </si>
  <si>
    <t>крупный</t>
  </si>
  <si>
    <t>масштабным</t>
  </si>
  <si>
    <t>размеренным</t>
  </si>
  <si>
    <t>материал</t>
  </si>
  <si>
    <t>метод</t>
  </si>
  <si>
    <t>способ</t>
  </si>
  <si>
    <t>минимум</t>
  </si>
  <si>
    <t>наименьшее (количество)</t>
  </si>
  <si>
    <t>минус</t>
  </si>
  <si>
    <t>недостаток</t>
  </si>
  <si>
    <t>миф</t>
  </si>
  <si>
    <t>вымысел</t>
  </si>
  <si>
    <t>моделировать</t>
  </si>
  <si>
    <t>расчитывать</t>
  </si>
  <si>
    <t xml:space="preserve">особенность </t>
  </si>
  <si>
    <t>национальные</t>
  </si>
  <si>
    <t>народные</t>
  </si>
  <si>
    <t>нейтралитет</t>
  </si>
  <si>
    <t>невмешательство</t>
  </si>
  <si>
    <t>нейтральная</t>
  </si>
  <si>
    <t>по умолчанию</t>
  </si>
  <si>
    <t>неподконтрольным</t>
  </si>
  <si>
    <t>неподвластным</t>
  </si>
  <si>
    <t>нотация</t>
  </si>
  <si>
    <t>наставление</t>
  </si>
  <si>
    <t>объект</t>
  </si>
  <si>
    <t>предмет</t>
  </si>
  <si>
    <t>объем</t>
  </si>
  <si>
    <t>количества</t>
  </si>
  <si>
    <t>оккупирована</t>
  </si>
  <si>
    <t>захвачена</t>
  </si>
  <si>
    <t>операция</t>
  </si>
  <si>
    <t>выполнение</t>
  </si>
  <si>
    <t>оптимальной</t>
  </si>
  <si>
    <t>оптимизацию</t>
  </si>
  <si>
    <t>переработку</t>
  </si>
  <si>
    <t>оптимизировать</t>
  </si>
  <si>
    <t>улучшить</t>
  </si>
  <si>
    <t>опубликовано</t>
  </si>
  <si>
    <t>обнародовано</t>
  </si>
  <si>
    <t>ориентированным</t>
  </si>
  <si>
    <t>нацеленым</t>
  </si>
  <si>
    <t>официально</t>
  </si>
  <si>
    <t>гласно</t>
  </si>
  <si>
    <t>оформление</t>
  </si>
  <si>
    <t>параллельное</t>
  </si>
  <si>
    <t>одновременное</t>
  </si>
  <si>
    <t>параметр</t>
  </si>
  <si>
    <t>парсер</t>
  </si>
  <si>
    <t>обработчик</t>
  </si>
  <si>
    <t>персонального</t>
  </si>
  <si>
    <t>личного</t>
  </si>
  <si>
    <t>план</t>
  </si>
  <si>
    <t>расчет</t>
  </si>
  <si>
    <t>плана</t>
  </si>
  <si>
    <t>направления</t>
  </si>
  <si>
    <t>плане</t>
  </si>
  <si>
    <t>ключе</t>
  </si>
  <si>
    <t>планирование</t>
  </si>
  <si>
    <t>запланировано</t>
  </si>
  <si>
    <t>расчитано наперед</t>
  </si>
  <si>
    <t>планируете</t>
  </si>
  <si>
    <t>собираетесь</t>
  </si>
  <si>
    <t>планировать</t>
  </si>
  <si>
    <t>планку</t>
  </si>
  <si>
    <t>платформа</t>
  </si>
  <si>
    <t>площадка</t>
  </si>
  <si>
    <t>плюс</t>
  </si>
  <si>
    <t>достоинство</t>
  </si>
  <si>
    <t>позитивные</t>
  </si>
  <si>
    <t>положительные</t>
  </si>
  <si>
    <t>позиции</t>
  </si>
  <si>
    <t>положения</t>
  </si>
  <si>
    <t>позиционируется</t>
  </si>
  <si>
    <t>заявляется</t>
  </si>
  <si>
    <t>популярность</t>
  </si>
  <si>
    <t>распространенность</t>
  </si>
  <si>
    <t>популярной</t>
  </si>
  <si>
    <t>распространенной</t>
  </si>
  <si>
    <t>склонность</t>
  </si>
  <si>
    <t>потенциально</t>
  </si>
  <si>
    <t>возможно</t>
  </si>
  <si>
    <t>практика</t>
  </si>
  <si>
    <t>применение</t>
  </si>
  <si>
    <t>практику</t>
  </si>
  <si>
    <t>опыт</t>
  </si>
  <si>
    <t>попрактикуемся</t>
  </si>
  <si>
    <t>применим</t>
  </si>
  <si>
    <t>по сути</t>
  </si>
  <si>
    <t>практических</t>
  </si>
  <si>
    <t>опытных</t>
  </si>
  <si>
    <t>Практичная</t>
  </si>
  <si>
    <t>правильная</t>
  </si>
  <si>
    <t>практичную</t>
  </si>
  <si>
    <t>применимую</t>
  </si>
  <si>
    <t>практичным</t>
  </si>
  <si>
    <t>приемлимым</t>
  </si>
  <si>
    <t>префикс</t>
  </si>
  <si>
    <t>приставка</t>
  </si>
  <si>
    <t>примитивов</t>
  </si>
  <si>
    <t>простейших</t>
  </si>
  <si>
    <t>примитивной</t>
  </si>
  <si>
    <t>простой</t>
  </si>
  <si>
    <t>проблемам</t>
  </si>
  <si>
    <t>вопросам</t>
  </si>
  <si>
    <t>проблематичным</t>
  </si>
  <si>
    <t>накладным</t>
  </si>
  <si>
    <t>прогресс</t>
  </si>
  <si>
    <t>все этапы</t>
  </si>
  <si>
    <t>прогрессу</t>
  </si>
  <si>
    <t>развитию</t>
  </si>
  <si>
    <t>продублировать</t>
  </si>
  <si>
    <t>создать двойник</t>
  </si>
  <si>
    <t>продублируйте</t>
  </si>
  <si>
    <t>повторно введите</t>
  </si>
  <si>
    <t>продукт</t>
  </si>
  <si>
    <t>продуктивное</t>
  </si>
  <si>
    <t>плодотворное</t>
  </si>
  <si>
    <t>продуктивной</t>
  </si>
  <si>
    <t>производительной</t>
  </si>
  <si>
    <t>протестированы</t>
  </si>
  <si>
    <t>прототип</t>
  </si>
  <si>
    <t>первообраз</t>
  </si>
  <si>
    <t>профессионализм</t>
  </si>
  <si>
    <t>искуссность</t>
  </si>
  <si>
    <t>Профессиональное</t>
  </si>
  <si>
    <t>опытное</t>
  </si>
  <si>
    <t>пул</t>
  </si>
  <si>
    <t>воплащение, осуществление</t>
  </si>
  <si>
    <t>существующей</t>
  </si>
  <si>
    <t>реальном</t>
  </si>
  <si>
    <t>действительный</t>
  </si>
  <si>
    <t>регулируется</t>
  </si>
  <si>
    <t>управляется</t>
  </si>
  <si>
    <t>редакция</t>
  </si>
  <si>
    <t>издание</t>
  </si>
  <si>
    <t>рекомендации</t>
  </si>
  <si>
    <t>предложения</t>
  </si>
  <si>
    <t>рекомендуется</t>
  </si>
  <si>
    <t>предлагается</t>
  </si>
  <si>
    <t>реструктуризации</t>
  </si>
  <si>
    <t>перестройки</t>
  </si>
  <si>
    <t>ресурсы</t>
  </si>
  <si>
    <t>мощности</t>
  </si>
  <si>
    <t>секрет</t>
  </si>
  <si>
    <t>тайна</t>
  </si>
  <si>
    <t>семантика</t>
  </si>
  <si>
    <t>смысл</t>
  </si>
  <si>
    <t>семантическую</t>
  </si>
  <si>
    <t>смысловую</t>
  </si>
  <si>
    <t>серьезной</t>
  </si>
  <si>
    <t>крупной</t>
  </si>
  <si>
    <t>серьезную</t>
  </si>
  <si>
    <t>важную</t>
  </si>
  <si>
    <t>сигнализация</t>
  </si>
  <si>
    <t>тревожное оповещение</t>
  </si>
  <si>
    <t>сигнализирует</t>
  </si>
  <si>
    <t>указывает</t>
  </si>
  <si>
    <t>сигнал</t>
  </si>
  <si>
    <t>синонимы</t>
  </si>
  <si>
    <t>родственные</t>
  </si>
  <si>
    <t>синтаксис</t>
  </si>
  <si>
    <t>правило написания</t>
  </si>
  <si>
    <t>синхронно</t>
  </si>
  <si>
    <t>согласовано</t>
  </si>
  <si>
    <t>синхронное</t>
  </si>
  <si>
    <t>согласованное</t>
  </si>
  <si>
    <t xml:space="preserve">системе </t>
  </si>
  <si>
    <t>связке</t>
  </si>
  <si>
    <t>скалярные</t>
  </si>
  <si>
    <t>одиночные</t>
  </si>
  <si>
    <t>сконцетрированность</t>
  </si>
  <si>
    <t>сосредоточенность</t>
  </si>
  <si>
    <t>скоординированным</t>
  </si>
  <si>
    <t>связанным</t>
  </si>
  <si>
    <t>слайс</t>
  </si>
  <si>
    <t>слой</t>
  </si>
  <si>
    <t>социированный</t>
  </si>
  <si>
    <t>сопряженный</t>
  </si>
  <si>
    <t>специализированные</t>
  </si>
  <si>
    <t>специалист</t>
  </si>
  <si>
    <t>мостак</t>
  </si>
  <si>
    <t>именно</t>
  </si>
  <si>
    <t>специальный</t>
  </si>
  <si>
    <t>особый</t>
  </si>
  <si>
    <t>специфически</t>
  </si>
  <si>
    <t>особенно</t>
  </si>
  <si>
    <t>стабильность</t>
  </si>
  <si>
    <t>безотказность</t>
  </si>
  <si>
    <t>стандарт</t>
  </si>
  <si>
    <t>стандартному</t>
  </si>
  <si>
    <t>обычному</t>
  </si>
  <si>
    <t>статике</t>
  </si>
  <si>
    <t>постоянству</t>
  </si>
  <si>
    <t>статистику</t>
  </si>
  <si>
    <t>исследование</t>
  </si>
  <si>
    <t>статического</t>
  </si>
  <si>
    <t>статической</t>
  </si>
  <si>
    <t>стиль</t>
  </si>
  <si>
    <t>исполнение, внешний вид</t>
  </si>
  <si>
    <t>стратегическая</t>
  </si>
  <si>
    <t>главная</t>
  </si>
  <si>
    <t>стратегия</t>
  </si>
  <si>
    <t>структура</t>
  </si>
  <si>
    <t>структурированные</t>
  </si>
  <si>
    <t>упорядоченные</t>
  </si>
  <si>
    <t>структурные</t>
  </si>
  <si>
    <t>в строении</t>
  </si>
  <si>
    <t>структуры</t>
  </si>
  <si>
    <t>древа</t>
  </si>
  <si>
    <t>сумматор</t>
  </si>
  <si>
    <t>складыватель</t>
  </si>
  <si>
    <t>суммировать</t>
  </si>
  <si>
    <t>суффикс</t>
  </si>
  <si>
    <t>вставка</t>
  </si>
  <si>
    <t>области</t>
  </si>
  <si>
    <t>Сфокусированность</t>
  </si>
  <si>
    <t>сформирован</t>
  </si>
  <si>
    <t>создан</t>
  </si>
  <si>
    <t>тавтологией</t>
  </si>
  <si>
    <t>повторением</t>
  </si>
  <si>
    <t>тезис</t>
  </si>
  <si>
    <t>теме</t>
  </si>
  <si>
    <t>направлении</t>
  </si>
  <si>
    <t>темп</t>
  </si>
  <si>
    <t>скорость</t>
  </si>
  <si>
    <t>теоретическую</t>
  </si>
  <si>
    <t>достаточную</t>
  </si>
  <si>
    <t>теоретически</t>
  </si>
  <si>
    <t>предположительно</t>
  </si>
  <si>
    <t>терминология</t>
  </si>
  <si>
    <t>совокупность понятий</t>
  </si>
  <si>
    <t>тест</t>
  </si>
  <si>
    <t>свойства</t>
  </si>
  <si>
    <t>типаж</t>
  </si>
  <si>
    <t>традиционный</t>
  </si>
  <si>
    <t>привычный</t>
  </si>
  <si>
    <t>транслятор</t>
  </si>
  <si>
    <t>переводчик</t>
  </si>
  <si>
    <t>транспортировка</t>
  </si>
  <si>
    <t>перемещение</t>
  </si>
  <si>
    <t xml:space="preserve">узкоспециализированные </t>
  </si>
  <si>
    <t xml:space="preserve">узконаправленные </t>
  </si>
  <si>
    <t>универсальные</t>
  </si>
  <si>
    <t>гибкие</t>
  </si>
  <si>
    <t>универсально</t>
  </si>
  <si>
    <t>уникальное</t>
  </si>
  <si>
    <t>не повторяющееся</t>
  </si>
  <si>
    <t>уникальна</t>
  </si>
  <si>
    <t>не имеет подобных себе</t>
  </si>
  <si>
    <t>уникальных</t>
  </si>
  <si>
    <t>единственных</t>
  </si>
  <si>
    <t>крейт</t>
  </si>
  <si>
    <t>ящик</t>
  </si>
  <si>
    <t>атрибут</t>
  </si>
  <si>
    <t>свойство</t>
  </si>
  <si>
    <t>паттерн</t>
  </si>
  <si>
    <t>образец</t>
  </si>
  <si>
    <t>трейт</t>
  </si>
  <si>
    <t>критериям</t>
  </si>
  <si>
    <t>факт</t>
  </si>
  <si>
    <t>физических</t>
  </si>
  <si>
    <t>существующих</t>
  </si>
  <si>
    <t>фиксации</t>
  </si>
  <si>
    <t>определения</t>
  </si>
  <si>
    <t>фиксированной</t>
  </si>
  <si>
    <t>определенной</t>
  </si>
  <si>
    <t>фильтрации</t>
  </si>
  <si>
    <t>выборки</t>
  </si>
  <si>
    <t>финальной</t>
  </si>
  <si>
    <t>конечной</t>
  </si>
  <si>
    <t>область</t>
  </si>
  <si>
    <t>формальностей</t>
  </si>
  <si>
    <t>условностей</t>
  </si>
  <si>
    <t>формами</t>
  </si>
  <si>
    <t>видами</t>
  </si>
  <si>
    <t>форматирование</t>
  </si>
  <si>
    <t>изменение</t>
  </si>
  <si>
    <t>переформатирует</t>
  </si>
  <si>
    <t>переделает</t>
  </si>
  <si>
    <t>формой</t>
  </si>
  <si>
    <t>способом</t>
  </si>
  <si>
    <t>формулировка</t>
  </si>
  <si>
    <t>определение</t>
  </si>
  <si>
    <t>разновидности</t>
  </si>
  <si>
    <t>фрагмент</t>
  </si>
  <si>
    <t>отрывок</t>
  </si>
  <si>
    <t>фрагментарно</t>
  </si>
  <si>
    <t>частично</t>
  </si>
  <si>
    <t>фундаментальные</t>
  </si>
  <si>
    <t>основополагающие</t>
  </si>
  <si>
    <t>характеризуются</t>
  </si>
  <si>
    <t>обладают</t>
  </si>
  <si>
    <t xml:space="preserve">присущих ему </t>
  </si>
  <si>
    <t>хронометраж</t>
  </si>
  <si>
    <t>измерение времени</t>
  </si>
  <si>
    <t>центральный</t>
  </si>
  <si>
    <t>главный</t>
  </si>
  <si>
    <t>центре</t>
  </si>
  <si>
    <t>основании</t>
  </si>
  <si>
    <t>циклических</t>
  </si>
  <si>
    <t>замкнутых</t>
  </si>
  <si>
    <t>эквивалент</t>
  </si>
  <si>
    <t>сопоставление</t>
  </si>
  <si>
    <t>экземпляр</t>
  </si>
  <si>
    <t>экономия</t>
  </si>
  <si>
    <t>уменьшение</t>
  </si>
  <si>
    <t>экономное</t>
  </si>
  <si>
    <t>малозатратное</t>
  </si>
  <si>
    <t>эксперт</t>
  </si>
  <si>
    <t>знаток</t>
  </si>
  <si>
    <t>эксплойт</t>
  </si>
  <si>
    <t>уязвимость</t>
  </si>
  <si>
    <t>элемент</t>
  </si>
  <si>
    <t>звено</t>
  </si>
  <si>
    <t>Элементарные</t>
  </si>
  <si>
    <t>простейшие</t>
  </si>
  <si>
    <t>элементов</t>
  </si>
  <si>
    <t>содержимого</t>
  </si>
  <si>
    <t>элементы</t>
  </si>
  <si>
    <t>содержимое</t>
  </si>
  <si>
    <t>энергоемкими</t>
  </si>
  <si>
    <t>затратными</t>
  </si>
  <si>
    <t>эталон</t>
  </si>
  <si>
    <t>эффекта</t>
  </si>
  <si>
    <t>последствия</t>
  </si>
  <si>
    <t>эффект</t>
  </si>
  <si>
    <t>эффективное</t>
  </si>
  <si>
    <t>Разумное</t>
  </si>
  <si>
    <t>неэффективных</t>
  </si>
  <si>
    <t>бесполезных</t>
  </si>
  <si>
    <t>эффективной</t>
  </si>
  <si>
    <t>плодотворной</t>
  </si>
  <si>
    <t xml:space="preserve">инициируется </t>
  </si>
  <si>
    <t>обьявляется</t>
  </si>
  <si>
    <t>инициативу</t>
  </si>
  <si>
    <t>предложение</t>
  </si>
  <si>
    <t>инициирует</t>
  </si>
  <si>
    <t>запускает</t>
  </si>
  <si>
    <t>фигурирует</t>
  </si>
  <si>
    <t>указан</t>
  </si>
  <si>
    <t>стек</t>
  </si>
  <si>
    <t>обойма</t>
  </si>
  <si>
    <t>литература</t>
  </si>
  <si>
    <t>источники</t>
  </si>
  <si>
    <t>продемонстрировать</t>
  </si>
  <si>
    <t>отобразить</t>
  </si>
  <si>
    <t>продемонстрируем</t>
  </si>
  <si>
    <t>выясним</t>
  </si>
  <si>
    <t>демонстрационных</t>
  </si>
  <si>
    <t>терминал</t>
  </si>
  <si>
    <t>окно вызова</t>
  </si>
  <si>
    <t>специфичных</t>
  </si>
  <si>
    <t>своеобразных</t>
  </si>
  <si>
    <t>отличительных</t>
  </si>
  <si>
    <t>инструментарием</t>
  </si>
  <si>
    <t>набором средств</t>
  </si>
  <si>
    <t>редактирования</t>
  </si>
  <si>
    <t>изменения</t>
  </si>
  <si>
    <t>директории</t>
  </si>
  <si>
    <t>папки</t>
  </si>
  <si>
    <t>стандартного</t>
  </si>
  <si>
    <t>принятого</t>
  </si>
  <si>
    <t>официальные</t>
  </si>
  <si>
    <t>напрямую от разработчиков</t>
  </si>
  <si>
    <t>скомпонованы</t>
  </si>
  <si>
    <t>составлены</t>
  </si>
  <si>
    <t>интерактивный</t>
  </si>
  <si>
    <t>увлекательный</t>
  </si>
  <si>
    <t>сверх</t>
  </si>
  <si>
    <t>максимальному</t>
  </si>
  <si>
    <t>наивысшему</t>
  </si>
  <si>
    <t>модель</t>
  </si>
  <si>
    <t>прообраз</t>
  </si>
  <si>
    <t>по расчету</t>
  </si>
  <si>
    <t>Аннотирование</t>
  </si>
  <si>
    <t>аннотированного</t>
  </si>
  <si>
    <t>определенного</t>
  </si>
  <si>
    <t>объемлет</t>
  </si>
  <si>
    <t>охватывает</t>
  </si>
  <si>
    <t>ориентировочно</t>
  </si>
  <si>
    <t>примерно</t>
  </si>
  <si>
    <t>направленным</t>
  </si>
  <si>
    <t>понять</t>
  </si>
  <si>
    <t>оригинальной</t>
  </si>
  <si>
    <t>изначальной</t>
  </si>
  <si>
    <t>оригинал</t>
  </si>
  <si>
    <t>подлинник</t>
  </si>
  <si>
    <t>параллелизм</t>
  </si>
  <si>
    <t>одновременность</t>
  </si>
  <si>
    <t>статистика</t>
  </si>
  <si>
    <t>исчисление</t>
  </si>
  <si>
    <t>модифицируют</t>
  </si>
  <si>
    <t xml:space="preserve">рефакторинг </t>
  </si>
  <si>
    <t>переработка кода</t>
  </si>
  <si>
    <t>информирования</t>
  </si>
  <si>
    <t>уведомления</t>
  </si>
  <si>
    <t>типизированным</t>
  </si>
  <si>
    <t>строго определенным</t>
  </si>
  <si>
    <t>сгенерировал</t>
  </si>
  <si>
    <t>создал</t>
  </si>
  <si>
    <t>формируемого</t>
  </si>
  <si>
    <t>создаваемого</t>
  </si>
  <si>
    <t>ассоциируются</t>
  </si>
  <si>
    <t>сопряжены</t>
  </si>
  <si>
    <t>ассоциативных</t>
  </si>
  <si>
    <t>сопряженных</t>
  </si>
  <si>
    <t>типизации</t>
  </si>
  <si>
    <t>сгенерированы</t>
  </si>
  <si>
    <t>созданы</t>
  </si>
  <si>
    <t>классические</t>
  </si>
  <si>
    <t>привычные</t>
  </si>
  <si>
    <t>классную</t>
  </si>
  <si>
    <t>полезную</t>
  </si>
  <si>
    <t>комплект</t>
  </si>
  <si>
    <t>состав</t>
  </si>
  <si>
    <t>эргономичным</t>
  </si>
  <si>
    <t>удобным</t>
  </si>
  <si>
    <t>аварий</t>
  </si>
  <si>
    <t>сбоев</t>
  </si>
  <si>
    <t>дизайн</t>
  </si>
  <si>
    <t>стандартная</t>
  </si>
  <si>
    <t>обычная</t>
  </si>
  <si>
    <t>стандарта</t>
  </si>
  <si>
    <t>исполнения</t>
  </si>
  <si>
    <t>стандартные</t>
  </si>
  <si>
    <t>потенциальную</t>
  </si>
  <si>
    <t>вероятную</t>
  </si>
  <si>
    <t>менеджер</t>
  </si>
  <si>
    <t>управленец</t>
  </si>
  <si>
    <t>опций</t>
  </si>
  <si>
    <t>опционально</t>
  </si>
  <si>
    <t>дополнительно</t>
  </si>
  <si>
    <t>копию</t>
  </si>
  <si>
    <t>повтор</t>
  </si>
  <si>
    <t>скопировать</t>
  </si>
  <si>
    <t>воспроизвести</t>
  </si>
  <si>
    <t>организовывать</t>
  </si>
  <si>
    <t>создавать</t>
  </si>
  <si>
    <t>организованно</t>
  </si>
  <si>
    <t>согласованно</t>
  </si>
  <si>
    <t>организацию</t>
  </si>
  <si>
    <t>Организационная</t>
  </si>
  <si>
    <t>внутренняя</t>
  </si>
  <si>
    <t>секций</t>
  </si>
  <si>
    <t>разделов</t>
  </si>
  <si>
    <t>пакет</t>
  </si>
  <si>
    <t>дисциплиной</t>
  </si>
  <si>
    <t>пунктом</t>
  </si>
  <si>
    <t>инициализировал</t>
  </si>
  <si>
    <t>объявлял</t>
  </si>
  <si>
    <t>репозиторий</t>
  </si>
  <si>
    <t>развитии</t>
  </si>
  <si>
    <t>классическую</t>
  </si>
  <si>
    <t>обычную</t>
  </si>
  <si>
    <t>мини-</t>
  </si>
  <si>
    <t>простое-</t>
  </si>
  <si>
    <t>сигнатура</t>
  </si>
  <si>
    <t>типичного</t>
  </si>
  <si>
    <t>шаблон</t>
  </si>
  <si>
    <t>прототипирование</t>
  </si>
  <si>
    <t>создание опытного образца</t>
  </si>
  <si>
    <t>объединений</t>
  </si>
  <si>
    <t>шанс</t>
  </si>
  <si>
    <t>возможность</t>
  </si>
  <si>
    <t>стадии</t>
  </si>
  <si>
    <t>этапе</t>
  </si>
  <si>
    <t>паника</t>
  </si>
  <si>
    <t>сбой</t>
  </si>
  <si>
    <t>запаниковал</t>
  </si>
  <si>
    <t>вызвал сбой</t>
  </si>
  <si>
    <t>паникует</t>
  </si>
  <si>
    <t>вызывает сбой</t>
  </si>
  <si>
    <t>зацикленность</t>
  </si>
  <si>
    <t>замкнутость</t>
  </si>
  <si>
    <t>резерв</t>
  </si>
  <si>
    <t>зарезервированные</t>
  </si>
  <si>
    <t>забронированные</t>
  </si>
  <si>
    <t>резервному</t>
  </si>
  <si>
    <t>запасному</t>
  </si>
  <si>
    <t>проект</t>
  </si>
  <si>
    <t>дело</t>
  </si>
  <si>
    <t>корректор</t>
  </si>
  <si>
    <t>изменитель</t>
  </si>
  <si>
    <t>модератор</t>
  </si>
  <si>
    <t>писарь</t>
  </si>
  <si>
    <t>модуль</t>
  </si>
  <si>
    <t>функционал</t>
  </si>
  <si>
    <t>функциональные</t>
  </si>
  <si>
    <t>полезные</t>
  </si>
  <si>
    <t>модификатор</t>
  </si>
  <si>
    <t>функциональности</t>
  </si>
  <si>
    <t>кортежей</t>
  </si>
  <si>
    <t>упорядоченных рядов</t>
  </si>
  <si>
    <t xml:space="preserve"> Кортежи</t>
  </si>
  <si>
    <t xml:space="preserve"> Упорядоченные ряды</t>
  </si>
  <si>
    <t>корректной</t>
  </si>
  <si>
    <t>праивльной</t>
  </si>
  <si>
    <t>спецификацией</t>
  </si>
  <si>
    <t>сводом требований</t>
  </si>
  <si>
    <t>релизов</t>
  </si>
  <si>
    <t>исполнений</t>
  </si>
  <si>
    <t>регрессия</t>
  </si>
  <si>
    <t>отступление</t>
  </si>
  <si>
    <t>экосистемы</t>
  </si>
  <si>
    <t>внутреннего устройства</t>
  </si>
  <si>
    <t>функциональных</t>
  </si>
  <si>
    <t>полезных</t>
  </si>
  <si>
    <t>шаблонные</t>
  </si>
  <si>
    <t xml:space="preserve"> образцовые</t>
  </si>
  <si>
    <t>Семантический</t>
  </si>
  <si>
    <t>Смысловой</t>
  </si>
  <si>
    <t>дистрибутива</t>
  </si>
  <si>
    <t>установочного набора</t>
  </si>
  <si>
    <t xml:space="preserve"> фрагментом </t>
  </si>
  <si>
    <t xml:space="preserve">отрывком </t>
  </si>
  <si>
    <t xml:space="preserve"> импортировали</t>
  </si>
  <si>
    <t>подключили</t>
  </si>
  <si>
    <t>дескрипторе</t>
  </si>
  <si>
    <t>указателе</t>
  </si>
  <si>
    <t>тривиальное</t>
  </si>
  <si>
    <t>обыкновенное</t>
  </si>
  <si>
    <t>Некорректны</t>
  </si>
  <si>
    <t>неправильный</t>
  </si>
  <si>
    <t>Публикация</t>
  </si>
  <si>
    <t>обнародование</t>
  </si>
  <si>
    <t>Генерирование</t>
  </si>
  <si>
    <t>модификации</t>
  </si>
  <si>
    <t>спецификатора</t>
  </si>
  <si>
    <t>определителя</t>
  </si>
  <si>
    <t>проектное</t>
  </si>
  <si>
    <t xml:space="preserve"> расчетное</t>
  </si>
  <si>
    <t>модульной</t>
  </si>
  <si>
    <t>состоящей из звеньев</t>
  </si>
  <si>
    <t>Импорт</t>
  </si>
  <si>
    <t xml:space="preserve"> импорта</t>
  </si>
  <si>
    <t>подключения</t>
  </si>
  <si>
    <t>импортироваться</t>
  </si>
  <si>
    <t>вставляться</t>
  </si>
  <si>
    <t>приватные</t>
  </si>
  <si>
    <t>закрытые</t>
  </si>
  <si>
    <t xml:space="preserve"> выполнением</t>
  </si>
  <si>
    <t>моду</t>
  </si>
  <si>
    <t>режиму</t>
  </si>
  <si>
    <t>дескриптор</t>
  </si>
  <si>
    <t>модифицированный</t>
  </si>
  <si>
    <t>измененный</t>
  </si>
  <si>
    <t>публичных</t>
  </si>
  <si>
    <t>открытых</t>
  </si>
  <si>
    <t>изменяют</t>
  </si>
  <si>
    <t>адаптерами</t>
  </si>
  <si>
    <t>переходниками</t>
  </si>
  <si>
    <t>адаптер</t>
  </si>
  <si>
    <t>переходник</t>
  </si>
  <si>
    <t>спецификацию</t>
  </si>
  <si>
    <t>свод требований</t>
  </si>
  <si>
    <t>инварианты</t>
  </si>
  <si>
    <t>неизменные величины</t>
  </si>
  <si>
    <t xml:space="preserve"> спроектирован</t>
  </si>
  <si>
    <t>расчитан</t>
  </si>
  <si>
    <t>проектирования</t>
  </si>
  <si>
    <t>публичный</t>
  </si>
  <si>
    <t>открытый</t>
  </si>
  <si>
    <t>Деструктуризация</t>
  </si>
  <si>
    <t>Разъединение</t>
  </si>
  <si>
    <t>генерации</t>
  </si>
  <si>
    <t>создания</t>
  </si>
  <si>
    <t>экономит</t>
  </si>
  <si>
    <t>уменьшает</t>
  </si>
  <si>
    <t>спецификация</t>
  </si>
  <si>
    <t>согласно принятых требований</t>
  </si>
  <si>
    <t>функционировать</t>
  </si>
  <si>
    <t>исполняться</t>
  </si>
  <si>
    <t>корректно</t>
  </si>
  <si>
    <t>публичные</t>
  </si>
  <si>
    <t>открытые</t>
  </si>
  <si>
    <t>функционала</t>
  </si>
  <si>
    <t>реализуйте</t>
  </si>
  <si>
    <t>выполните</t>
  </si>
  <si>
    <t>блокировка</t>
  </si>
  <si>
    <t>запрет</t>
  </si>
  <si>
    <t>разблокировать</t>
  </si>
  <si>
    <t>снять запрет</t>
  </si>
  <si>
    <t>флаг</t>
  </si>
  <si>
    <t>клеймо</t>
  </si>
  <si>
    <t>активной</t>
  </si>
  <si>
    <t>усиленной</t>
  </si>
  <si>
    <t>активных</t>
  </si>
  <si>
    <t>неугомонных</t>
  </si>
  <si>
    <t>застоя</t>
  </si>
  <si>
    <t>мьютекс</t>
  </si>
  <si>
    <t>взаимное исключение</t>
  </si>
  <si>
    <t>конференция</t>
  </si>
  <si>
    <t>встреча</t>
  </si>
  <si>
    <t>стимулов</t>
  </si>
  <si>
    <t>преимуществ</t>
  </si>
  <si>
    <t>унифицированный</t>
  </si>
  <si>
    <t>единый</t>
  </si>
  <si>
    <t>клиент</t>
  </si>
  <si>
    <t>конечный потребитель</t>
  </si>
  <si>
    <t>браузера</t>
  </si>
  <si>
    <t>обозревателя</t>
  </si>
  <si>
    <t>суммирует</t>
  </si>
  <si>
    <t>складывает</t>
  </si>
  <si>
    <t>анализатор</t>
  </si>
  <si>
    <t>оценщик</t>
  </si>
  <si>
    <t>онлайн</t>
  </si>
  <si>
    <t>в сети</t>
  </si>
  <si>
    <t>синтаксический</t>
  </si>
  <si>
    <t>связанный</t>
  </si>
  <si>
    <t>веб</t>
  </si>
  <si>
    <t>сетевой</t>
  </si>
  <si>
    <t>коэффициентов</t>
  </si>
  <si>
    <t>множителей</t>
  </si>
  <si>
    <t>оценка</t>
  </si>
  <si>
    <t>административной</t>
  </si>
  <si>
    <t>управленческой</t>
  </si>
  <si>
    <t>привилегий</t>
  </si>
  <si>
    <t>прав</t>
  </si>
  <si>
    <t>серию</t>
  </si>
  <si>
    <t>последовательность</t>
  </si>
  <si>
    <t>администратор</t>
  </si>
  <si>
    <t>хозяина</t>
  </si>
  <si>
    <t>сервер</t>
  </si>
  <si>
    <t>отдельный вычислитель</t>
  </si>
  <si>
    <t>оператор</t>
  </si>
  <si>
    <t>приказчик</t>
  </si>
  <si>
    <t>символ</t>
  </si>
  <si>
    <t>символизирует</t>
  </si>
  <si>
    <t>представляет</t>
  </si>
  <si>
    <t>символической</t>
  </si>
  <si>
    <t>условной</t>
  </si>
  <si>
    <t>логический</t>
  </si>
  <si>
    <t>разумный</t>
  </si>
  <si>
    <t>логичный</t>
  </si>
  <si>
    <t>здоровый</t>
  </si>
  <si>
    <t>ход мыслей</t>
  </si>
  <si>
    <t>абсолют</t>
  </si>
  <si>
    <t>логировании</t>
  </si>
  <si>
    <t>записи действий</t>
  </si>
  <si>
    <t>блог</t>
  </si>
  <si>
    <t>дневник</t>
  </si>
  <si>
    <t>сценарии</t>
  </si>
  <si>
    <t>задумки</t>
  </si>
  <si>
    <t>код</t>
  </si>
  <si>
    <t>рукопись</t>
  </si>
  <si>
    <t>текст</t>
  </si>
  <si>
    <t>письменность</t>
  </si>
  <si>
    <t>документ</t>
  </si>
  <si>
    <t>свиток</t>
  </si>
  <si>
    <t>составители</t>
  </si>
  <si>
    <t>автомате</t>
  </si>
  <si>
    <t>устройстве</t>
  </si>
  <si>
    <t>авто</t>
  </si>
  <si>
    <t>само</t>
  </si>
  <si>
    <t>Студенты</t>
  </si>
  <si>
    <t>учащиеся</t>
  </si>
  <si>
    <t>проанализируем</t>
  </si>
  <si>
    <t>рассмотрим</t>
  </si>
  <si>
    <t>рассматривает</t>
  </si>
  <si>
    <t>анализируем</t>
  </si>
  <si>
    <t>рассматриваем</t>
  </si>
  <si>
    <t>философия</t>
  </si>
  <si>
    <t>мировоззрение</t>
  </si>
  <si>
    <t>интернет</t>
  </si>
  <si>
    <t>мировая сеть</t>
  </si>
  <si>
    <t>документация</t>
  </si>
  <si>
    <t>пособие</t>
  </si>
  <si>
    <t>Анатомия</t>
  </si>
  <si>
    <t>презентация</t>
  </si>
  <si>
    <t>доклад</t>
  </si>
  <si>
    <t>прелюдия</t>
  </si>
  <si>
    <t>встроенный набор</t>
  </si>
  <si>
    <t>запас</t>
  </si>
  <si>
    <t>складывать</t>
  </si>
  <si>
    <t>постоянной</t>
  </si>
  <si>
    <t>существующем</t>
  </si>
  <si>
    <t>проверены</t>
  </si>
  <si>
    <t>Ликвидировав</t>
  </si>
  <si>
    <t>устранив</t>
  </si>
  <si>
    <t>ливкидировали</t>
  </si>
  <si>
    <t>устранили</t>
  </si>
  <si>
    <t>ликвидировал</t>
  </si>
  <si>
    <t>устранил</t>
  </si>
  <si>
    <t>форме</t>
  </si>
  <si>
    <t>любой форме</t>
  </si>
  <si>
    <t>любом виде</t>
  </si>
  <si>
    <t>своей реформой</t>
  </si>
  <si>
    <t>своим преобразованием</t>
  </si>
  <si>
    <t>сложившихся</t>
  </si>
  <si>
    <t>ходы</t>
  </si>
  <si>
    <t>шаги</t>
  </si>
  <si>
    <t>общепринятый</t>
  </si>
  <si>
    <t>сущность</t>
  </si>
  <si>
    <t>источник власти либо денег</t>
  </si>
  <si>
    <t>самое наименьшее</t>
  </si>
  <si>
    <t>важная информация</t>
  </si>
  <si>
    <t>важные сведения</t>
  </si>
  <si>
    <t>эта аналогия</t>
  </si>
  <si>
    <t>это подобие</t>
  </si>
  <si>
    <t>второго шанса</t>
  </si>
  <si>
    <t>второй попытки</t>
  </si>
  <si>
    <t>семейная иерархия</t>
  </si>
  <si>
    <t>семейный порядок</t>
  </si>
  <si>
    <t>По  аналогии</t>
  </si>
  <si>
    <t>По подобию</t>
  </si>
  <si>
    <r>
      <t>положительную</t>
    </r>
    <r>
      <rPr>
        <sz val="11"/>
        <color theme="1"/>
        <rFont val="Times New Roman"/>
        <family val="1"/>
        <charset val="204"/>
      </rPr>
      <t xml:space="preserve"> </t>
    </r>
    <r>
      <rPr>
        <sz val="11"/>
        <color rgb="FF000000"/>
        <rFont val="Times New Roman"/>
        <family val="1"/>
        <charset val="204"/>
      </rPr>
      <t xml:space="preserve">реакцию   </t>
    </r>
  </si>
  <si>
    <t>положительный ответ</t>
  </si>
  <si>
    <r>
      <t>эта</t>
    </r>
    <r>
      <rPr>
        <sz val="11"/>
        <color theme="1"/>
        <rFont val="Times New Roman"/>
        <family val="1"/>
        <charset val="204"/>
      </rPr>
      <t xml:space="preserve"> </t>
    </r>
    <r>
      <rPr>
        <i/>
        <sz val="11"/>
        <color rgb="FF000000"/>
        <rFont val="Times New Roman"/>
        <family val="1"/>
        <charset val="204"/>
      </rPr>
      <t>ситуация</t>
    </r>
  </si>
  <si>
    <t>этот случай</t>
  </si>
  <si>
    <t>дело техники</t>
  </si>
  <si>
    <t>дело времени</t>
  </si>
  <si>
    <t>не интересуют</t>
  </si>
  <si>
    <t>не рассматриваю</t>
  </si>
  <si>
    <t>лидерские качества</t>
  </si>
  <si>
    <t>качества вождя</t>
  </si>
  <si>
    <t xml:space="preserve">Такая  ситуация </t>
  </si>
  <si>
    <t>Такая обстановка</t>
  </si>
  <si>
    <t>В норме</t>
  </si>
  <si>
    <t>В естественном состоянии</t>
  </si>
  <si>
    <t>новой  информации</t>
  </si>
  <si>
    <t>новых сведений</t>
  </si>
  <si>
    <t>эта информация</t>
  </si>
  <si>
    <t>эти сведения</t>
  </si>
  <si>
    <t>скандал</t>
  </si>
  <si>
    <t>раздор</t>
  </si>
  <si>
    <t>немотивированн</t>
  </si>
  <si>
    <t>необоснованн</t>
  </si>
  <si>
    <t>то техника</t>
  </si>
  <si>
    <t>то способ</t>
  </si>
  <si>
    <t>об действиях</t>
  </si>
  <si>
    <t>о действиях</t>
  </si>
  <si>
    <t>обобщим</t>
  </si>
  <si>
    <t>на практике</t>
  </si>
  <si>
    <t>Эта же концепция</t>
  </si>
  <si>
    <t>Этот же взгляд</t>
  </si>
  <si>
    <t>структурами данных</t>
  </si>
  <si>
    <t>видами данных</t>
  </si>
  <si>
    <t>эта схема</t>
  </si>
  <si>
    <t>этот порядок</t>
  </si>
  <si>
    <t>анти</t>
  </si>
  <si>
    <t>противо</t>
  </si>
  <si>
    <t>не везде</t>
  </si>
  <si>
    <t>единственная компания</t>
  </si>
  <si>
    <t>единственное предприятие</t>
  </si>
  <si>
    <t>экономической модели</t>
  </si>
  <si>
    <t>экономическом виде устройства</t>
  </si>
  <si>
    <t>монопольно</t>
  </si>
  <si>
    <t>единолично</t>
  </si>
  <si>
    <t>монопольные</t>
  </si>
  <si>
    <t>единоличные</t>
  </si>
  <si>
    <t>монопольная</t>
  </si>
  <si>
    <t>единоличная</t>
  </si>
  <si>
    <t>монопольна</t>
  </si>
  <si>
    <t>единолична</t>
  </si>
  <si>
    <t>чиновников-решальщиков</t>
  </si>
  <si>
    <t>контролируется</t>
  </si>
  <si>
    <t>надзирается</t>
  </si>
  <si>
    <t>созданная группа</t>
  </si>
  <si>
    <t>созданное объединение</t>
  </si>
  <si>
    <t>агрессивное</t>
  </si>
  <si>
    <t>враждебное</t>
  </si>
  <si>
    <t>фон</t>
  </si>
  <si>
    <t>обстановка</t>
  </si>
  <si>
    <t>лидеров</t>
  </si>
  <si>
    <t>вождей</t>
  </si>
  <si>
    <t>ой трагедии</t>
  </si>
  <si>
    <t>ом бедствии</t>
  </si>
  <si>
    <t>характерную</t>
  </si>
  <si>
    <t>присущую</t>
  </si>
  <si>
    <t>агрессивности</t>
  </si>
  <si>
    <t>тоталитарной</t>
  </si>
  <si>
    <t>рабовладельческой</t>
  </si>
  <si>
    <t>тоталитарный</t>
  </si>
  <si>
    <t>рабовладельческий</t>
  </si>
  <si>
    <t>тоталитарно</t>
  </si>
  <si>
    <t>рабовладельческо</t>
  </si>
  <si>
    <t>типичный</t>
  </si>
  <si>
    <t>самый обычный</t>
  </si>
  <si>
    <t>тематику,</t>
  </si>
  <si>
    <t>стиля</t>
  </si>
  <si>
    <t>бесконфликтности</t>
  </si>
  <si>
    <t>полного отказа от недовольства</t>
  </si>
  <si>
    <t>реалии</t>
  </si>
  <si>
    <t>ликвидацию</t>
  </si>
  <si>
    <t>отмену</t>
  </si>
  <si>
    <t>афера</t>
  </si>
  <si>
    <t>обман</t>
  </si>
  <si>
    <t>несанкционированных</t>
  </si>
  <si>
    <t>несогласованных</t>
  </si>
  <si>
    <t>несогласованный</t>
  </si>
  <si>
    <t>санкционирован</t>
  </si>
  <si>
    <t>согласован</t>
  </si>
  <si>
    <t>санкционированых</t>
  </si>
  <si>
    <t>согласованых</t>
  </si>
  <si>
    <t>несанкционированный</t>
  </si>
  <si>
    <t>несанкционированно</t>
  </si>
  <si>
    <t>несогласованно</t>
  </si>
  <si>
    <t>авторитетов</t>
  </si>
  <si>
    <t>параллельно</t>
  </si>
  <si>
    <t>одновременно</t>
  </si>
  <si>
    <t>параллельных</t>
  </si>
  <si>
    <t>одновременных</t>
  </si>
  <si>
    <t>командир</t>
  </si>
  <si>
    <t>начальник</t>
  </si>
  <si>
    <t>командирами</t>
  </si>
  <si>
    <t>начальниками</t>
  </si>
  <si>
    <t>командиров</t>
  </si>
  <si>
    <t>начальников</t>
  </si>
  <si>
    <t>начальника</t>
  </si>
  <si>
    <t>командира</t>
  </si>
  <si>
    <t>командиры</t>
  </si>
  <si>
    <t>начальники</t>
  </si>
  <si>
    <t>претензий</t>
  </si>
  <si>
    <t>недовольств</t>
  </si>
  <si>
    <t>претензия</t>
  </si>
  <si>
    <t>недовольство</t>
  </si>
  <si>
    <t>претензии</t>
  </si>
  <si>
    <t>недовольства</t>
  </si>
  <si>
    <t>претензию</t>
  </si>
  <si>
    <t>гарантии - разобраться со словом</t>
  </si>
  <si>
    <t>резонанс</t>
  </si>
  <si>
    <t>пресс-конференцию</t>
  </si>
  <si>
    <t>последний момент</t>
  </si>
  <si>
    <t>последнее мгновение</t>
  </si>
  <si>
    <t>катастрофы</t>
  </si>
  <si>
    <t>своей фирмы</t>
  </si>
  <si>
    <t>своего предприятия</t>
  </si>
  <si>
    <t>свою охранную фирму</t>
  </si>
  <si>
    <t>своё охранное предприятие</t>
  </si>
  <si>
    <t>арест</t>
  </si>
  <si>
    <t>задержание</t>
  </si>
  <si>
    <t>арестован</t>
  </si>
  <si>
    <t>задержан</t>
  </si>
  <si>
    <t>арестованного</t>
  </si>
  <si>
    <t>задержанного</t>
  </si>
  <si>
    <t>арестованный</t>
  </si>
  <si>
    <t>задержаный</t>
  </si>
  <si>
    <t>арестовано</t>
  </si>
  <si>
    <t>задержано</t>
  </si>
  <si>
    <t>арестованные</t>
  </si>
  <si>
    <t>задержанные</t>
  </si>
  <si>
    <t>арестованных</t>
  </si>
  <si>
    <t>задержанных</t>
  </si>
  <si>
    <t>арестованы</t>
  </si>
  <si>
    <t>задержаны</t>
  </si>
  <si>
    <t>организации</t>
  </si>
  <si>
    <t>индивидуального</t>
  </si>
  <si>
    <t>индивидуальных</t>
  </si>
  <si>
    <t>личных</t>
  </si>
  <si>
    <t>индивидуально</t>
  </si>
  <si>
    <t>лично</t>
  </si>
  <si>
    <t>криминогенной ситуации</t>
  </si>
  <si>
    <t>преступной обстановки</t>
  </si>
  <si>
    <t>центральном</t>
  </si>
  <si>
    <t>главном</t>
  </si>
  <si>
    <t>центральные</t>
  </si>
  <si>
    <t>главные</t>
  </si>
  <si>
    <t>группировка</t>
  </si>
  <si>
    <t>гигантских</t>
  </si>
  <si>
    <t>огромных</t>
  </si>
  <si>
    <t>гигантского</t>
  </si>
  <si>
    <t>огромного</t>
  </si>
  <si>
    <t>гигантские</t>
  </si>
  <si>
    <t>огромные</t>
  </si>
  <si>
    <t>гигантское</t>
  </si>
  <si>
    <t>огромное</t>
  </si>
  <si>
    <t>аппетиты</t>
  </si>
  <si>
    <t>монополию</t>
  </si>
  <si>
    <t>традиционно</t>
  </si>
  <si>
    <t>издавна</t>
  </si>
  <si>
    <t>коррупцией</t>
  </si>
  <si>
    <t>кандидат</t>
  </si>
  <si>
    <t>желающий</t>
  </si>
  <si>
    <t>кандидаты</t>
  </si>
  <si>
    <t>желающие</t>
  </si>
  <si>
    <t>кандидатов</t>
  </si>
  <si>
    <t>желающих</t>
  </si>
  <si>
    <t>кандидату</t>
  </si>
  <si>
    <t>желающему</t>
  </si>
  <si>
    <t>декларация</t>
  </si>
  <si>
    <t>перспективы</t>
  </si>
  <si>
    <t>отчёт</t>
  </si>
  <si>
    <t>декларации</t>
  </si>
  <si>
    <t>отчёты</t>
  </si>
  <si>
    <t>деларировать</t>
  </si>
  <si>
    <t>отчитываться</t>
  </si>
  <si>
    <t>деклараций</t>
  </si>
  <si>
    <t>отчётов</t>
  </si>
  <si>
    <t>радикальные</t>
  </si>
  <si>
    <t>структур</t>
  </si>
  <si>
    <t>специализирующихся</t>
  </si>
  <si>
    <t>сосредоточенных</t>
  </si>
  <si>
    <t>коммерческим</t>
  </si>
  <si>
    <t>формируемый</t>
  </si>
  <si>
    <t>создаваемый</t>
  </si>
  <si>
    <t>замаскированной</t>
  </si>
  <si>
    <t>коррупцию</t>
  </si>
  <si>
    <t>демократия</t>
  </si>
  <si>
    <t>народовластие</t>
  </si>
  <si>
    <t>демократии</t>
  </si>
  <si>
    <t>народовластия</t>
  </si>
  <si>
    <t>демократий</t>
  </si>
  <si>
    <t>народовластий</t>
  </si>
  <si>
    <t>демократию</t>
  </si>
  <si>
    <t>алчность</t>
  </si>
  <si>
    <t>организация</t>
  </si>
  <si>
    <t>процесс</t>
  </si>
  <si>
    <t>этап</t>
  </si>
  <si>
    <t>изолятор</t>
  </si>
  <si>
    <t>затмил арест</t>
  </si>
  <si>
    <t>затмило задержание</t>
  </si>
  <si>
    <t>агитировал</t>
  </si>
  <si>
    <t>специальной</t>
  </si>
  <si>
    <t>особой</t>
  </si>
  <si>
    <t>специальные</t>
  </si>
  <si>
    <t>особо</t>
  </si>
  <si>
    <t>экипирована</t>
  </si>
  <si>
    <t>снабжена</t>
  </si>
  <si>
    <t>экипировано</t>
  </si>
  <si>
    <t>снабжено</t>
  </si>
  <si>
    <t>экипированы</t>
  </si>
  <si>
    <t>снабжены</t>
  </si>
  <si>
    <t>экипированые</t>
  </si>
  <si>
    <t>снабженные</t>
  </si>
  <si>
    <t>экипироваными</t>
  </si>
  <si>
    <t>снабженными</t>
  </si>
  <si>
    <t>экипируются</t>
  </si>
  <si>
    <t>снабжаются</t>
  </si>
  <si>
    <t>экипированых</t>
  </si>
  <si>
    <t>снабженных</t>
  </si>
  <si>
    <t>санкционировано</t>
  </si>
  <si>
    <t>киллер</t>
  </si>
  <si>
    <t>наёмный убийца</t>
  </si>
  <si>
    <t>киллеры</t>
  </si>
  <si>
    <t>наёмные убийцы</t>
  </si>
  <si>
    <t>высокоэффективные</t>
  </si>
  <si>
    <t>высококачественные</t>
  </si>
  <si>
    <t>высокоэффективных</t>
  </si>
  <si>
    <t>высококачественных</t>
  </si>
  <si>
    <t>высокоэффективно</t>
  </si>
  <si>
    <t>высококачественно</t>
  </si>
  <si>
    <t>опротестовала</t>
  </si>
  <si>
    <t>оспорила</t>
  </si>
  <si>
    <t>опротестовали</t>
  </si>
  <si>
    <t>оспорили</t>
  </si>
  <si>
    <t>профессионал</t>
  </si>
  <si>
    <t>искусник</t>
  </si>
  <si>
    <t>профессионалы</t>
  </si>
  <si>
    <t>искусники</t>
  </si>
  <si>
    <t>профессионала</t>
  </si>
  <si>
    <t>профессионалов</t>
  </si>
  <si>
    <t>искусников</t>
  </si>
  <si>
    <t>профессионально</t>
  </si>
  <si>
    <t>искусно</t>
  </si>
  <si>
    <t>оперативная группа</t>
  </si>
  <si>
    <t>кодовыми</t>
  </si>
  <si>
    <t>генеральный</t>
  </si>
  <si>
    <t>генерального</t>
  </si>
  <si>
    <t>главного</t>
  </si>
  <si>
    <t>генеральные</t>
  </si>
  <si>
    <t>генеральных</t>
  </si>
  <si>
    <t>главных</t>
  </si>
  <si>
    <t>генеральную</t>
  </si>
  <si>
    <t>главную</t>
  </si>
  <si>
    <t>секретной</t>
  </si>
  <si>
    <t>тайной</t>
  </si>
  <si>
    <t>секретная</t>
  </si>
  <si>
    <t>тайная</t>
  </si>
  <si>
    <t>тайно</t>
  </si>
  <si>
    <t>секретно</t>
  </si>
  <si>
    <t>секретные</t>
  </si>
  <si>
    <t>тайные</t>
  </si>
  <si>
    <t>секреты</t>
  </si>
  <si>
    <t>секретов</t>
  </si>
  <si>
    <t>тайн</t>
  </si>
  <si>
    <t>секрета</t>
  </si>
  <si>
    <t>тайны</t>
  </si>
  <si>
    <t>профессионального</t>
  </si>
  <si>
    <t>контактов</t>
  </si>
  <si>
    <t>связей</t>
  </si>
  <si>
    <t>временная эпоха</t>
  </si>
  <si>
    <t>Античность</t>
  </si>
  <si>
    <t>древность</t>
  </si>
  <si>
    <t>античный</t>
  </si>
  <si>
    <t>древний</t>
  </si>
  <si>
    <t>контрастировал</t>
  </si>
  <si>
    <t>конфликту</t>
  </si>
  <si>
    <t>спору</t>
  </si>
  <si>
    <t>канонизировала</t>
  </si>
  <si>
    <t>мутировало</t>
  </si>
  <si>
    <t>превратилось</t>
  </si>
  <si>
    <t>конкурентные</t>
  </si>
  <si>
    <t>историков</t>
  </si>
  <si>
    <t>лестописцев</t>
  </si>
  <si>
    <t>летописец</t>
  </si>
  <si>
    <t>историк</t>
  </si>
  <si>
    <t>официальным</t>
  </si>
  <si>
    <t>обнародованным</t>
  </si>
  <si>
    <t>документальной</t>
  </si>
  <si>
    <t>по факту</t>
  </si>
  <si>
    <t>революционерами</t>
  </si>
  <si>
    <t>революционный</t>
  </si>
  <si>
    <t xml:space="preserve">вульгарного </t>
  </si>
  <si>
    <t>материала</t>
  </si>
  <si>
    <t>хронология</t>
  </si>
  <si>
    <t>летопись</t>
  </si>
  <si>
    <t>интервью</t>
  </si>
  <si>
    <t>автор</t>
  </si>
  <si>
    <t>аксессуарах</t>
  </si>
  <si>
    <t>исторические</t>
  </si>
  <si>
    <t>летописные</t>
  </si>
  <si>
    <t>публицистический</t>
  </si>
  <si>
    <t>цифре</t>
  </si>
  <si>
    <t>числу</t>
  </si>
  <si>
    <t>цифра</t>
  </si>
  <si>
    <t>число</t>
  </si>
  <si>
    <t>цифры</t>
  </si>
  <si>
    <t>числа</t>
  </si>
  <si>
    <t>цифру</t>
  </si>
  <si>
    <t>истории</t>
  </si>
  <si>
    <t>летописи</t>
  </si>
  <si>
    <t>исторический</t>
  </si>
  <si>
    <t>летописный</t>
  </si>
  <si>
    <t>публично</t>
  </si>
  <si>
    <t>чрезвычайной</t>
  </si>
  <si>
    <t>экстремальный</t>
  </si>
  <si>
    <t>экстремальной</t>
  </si>
  <si>
    <t>чрезвычайный</t>
  </si>
  <si>
    <t>экстремально</t>
  </si>
  <si>
    <t>чрезвычайно</t>
  </si>
  <si>
    <t>экстремальны</t>
  </si>
  <si>
    <t>чрезвычайны</t>
  </si>
  <si>
    <t>экстремальные</t>
  </si>
  <si>
    <t>чрезвычайные</t>
  </si>
  <si>
    <t>чрезвычайное</t>
  </si>
  <si>
    <t>стратегическое</t>
  </si>
  <si>
    <t>физическое</t>
  </si>
  <si>
    <t>нормализовано</t>
  </si>
  <si>
    <t>нормализовать</t>
  </si>
  <si>
    <t>улучшено</t>
  </si>
  <si>
    <t>нормализованное</t>
  </si>
  <si>
    <t>улучшенное</t>
  </si>
  <si>
    <t>нормализовали</t>
  </si>
  <si>
    <t>улучшили</t>
  </si>
  <si>
    <t>паразит</t>
  </si>
  <si>
    <t>поработитель</t>
  </si>
  <si>
    <t>паразиты</t>
  </si>
  <si>
    <t>поработители</t>
  </si>
  <si>
    <t>паразитные</t>
  </si>
  <si>
    <t>паразитирующий</t>
  </si>
  <si>
    <t>порабощающий</t>
  </si>
  <si>
    <t>порабощающие</t>
  </si>
  <si>
    <t>паразитирующие</t>
  </si>
  <si>
    <t>паразитировать</t>
  </si>
  <si>
    <t>порабощать</t>
  </si>
  <si>
    <t>паразитировали</t>
  </si>
  <si>
    <t>порабощали</t>
  </si>
  <si>
    <t>важным</t>
  </si>
  <si>
    <t>серьезным</t>
  </si>
  <si>
    <t>серьезными</t>
  </si>
  <si>
    <t>важными</t>
  </si>
  <si>
    <t>серьезные</t>
  </si>
  <si>
    <t>серьезно</t>
  </si>
  <si>
    <t>важно</t>
  </si>
  <si>
    <t>важнейшим</t>
  </si>
  <si>
    <t>серьезнейшим </t>
  </si>
  <si>
    <t>важнейшими</t>
  </si>
  <si>
    <t>эволюций</t>
  </si>
  <si>
    <t>развитий</t>
  </si>
  <si>
    <t>эволюция</t>
  </si>
  <si>
    <t>развитие</t>
  </si>
  <si>
    <t>эволюцией</t>
  </si>
  <si>
    <t>развитием</t>
  </si>
  <si>
    <t>эволюции</t>
  </si>
  <si>
    <t>создатель</t>
  </si>
  <si>
    <t>автора</t>
  </si>
  <si>
    <t>создателя</t>
  </si>
  <si>
    <t>авторы</t>
  </si>
  <si>
    <t>создатели</t>
  </si>
  <si>
    <t>авторов</t>
  </si>
  <si>
    <t>создателей</t>
  </si>
  <si>
    <t>автору</t>
  </si>
  <si>
    <t>создателю</t>
  </si>
  <si>
    <t>цивилизация</t>
  </si>
  <si>
    <t>цивилизации</t>
  </si>
  <si>
    <t>цивилизацию</t>
  </si>
  <si>
    <t>пациент</t>
  </si>
  <si>
    <t>больной</t>
  </si>
  <si>
    <t>пациенты</t>
  </si>
  <si>
    <t>больные</t>
  </si>
  <si>
    <t>пациентов</t>
  </si>
  <si>
    <t>больных</t>
  </si>
  <si>
    <t>пациента</t>
  </si>
  <si>
    <t>больного</t>
  </si>
  <si>
    <t>пациенту</t>
  </si>
  <si>
    <t>больному</t>
  </si>
  <si>
    <t>пациентам</t>
  </si>
  <si>
    <t>больным</t>
  </si>
  <si>
    <t>пациентами</t>
  </si>
  <si>
    <t>больными</t>
  </si>
  <si>
    <t>глазами</t>
  </si>
  <si>
    <t>очами</t>
  </si>
  <si>
    <t>глаз</t>
  </si>
  <si>
    <t>око</t>
  </si>
  <si>
    <t>глаза</t>
  </si>
  <si>
    <t>очи</t>
  </si>
  <si>
    <t>глазу</t>
  </si>
  <si>
    <t>оку</t>
  </si>
  <si>
    <t>глазам</t>
  </si>
  <si>
    <t>очам</t>
  </si>
  <si>
    <t>игнорируя</t>
  </si>
  <si>
    <t>отрицая</t>
  </si>
  <si>
    <t>отрицание</t>
  </si>
  <si>
    <t>игнорирует</t>
  </si>
  <si>
    <t>отрицает</t>
  </si>
  <si>
    <t>игнорировав</t>
  </si>
  <si>
    <t>исключив</t>
  </si>
  <si>
    <t>классический</t>
  </si>
  <si>
    <t>общепринятые</t>
  </si>
  <si>
    <t>классическим</t>
  </si>
  <si>
    <t>общепринятым</t>
  </si>
  <si>
    <t>классических</t>
  </si>
  <si>
    <t>общепринятых</t>
  </si>
  <si>
    <t>классическому</t>
  </si>
  <si>
    <t>общепринятому</t>
  </si>
  <si>
    <t>классическом</t>
  </si>
  <si>
    <t>общепринятом</t>
  </si>
  <si>
    <t>классической</t>
  </si>
  <si>
    <t>процессе</t>
  </si>
  <si>
    <t>процессу</t>
  </si>
  <si>
    <t>этапу</t>
  </si>
  <si>
    <t>процессам</t>
  </si>
  <si>
    <t>этапам</t>
  </si>
  <si>
    <t>процессами</t>
  </si>
  <si>
    <t>этапами</t>
  </si>
  <si>
    <t>батарея</t>
  </si>
  <si>
    <t>накопитель</t>
  </si>
  <si>
    <t>батареи</t>
  </si>
  <si>
    <t>накопители</t>
  </si>
  <si>
    <t>батарей</t>
  </si>
  <si>
    <t>накопителей</t>
  </si>
  <si>
    <t>батарею</t>
  </si>
  <si>
    <t>статистическую</t>
  </si>
  <si>
    <t>устоявшуюся</t>
  </si>
  <si>
    <t>статистически</t>
  </si>
  <si>
    <t>устоявшись</t>
  </si>
  <si>
    <t>статистические</t>
  </si>
  <si>
    <t>статистической</t>
  </si>
  <si>
    <t>устоявшей</t>
  </si>
  <si>
    <t>статистическая</t>
  </si>
  <si>
    <t>электрон</t>
  </si>
  <si>
    <t>отрицательная частица</t>
  </si>
  <si>
    <t>электроны</t>
  </si>
  <si>
    <t>отрицательные частицы</t>
  </si>
  <si>
    <t>электрону</t>
  </si>
  <si>
    <t>отрицательной частице</t>
  </si>
  <si>
    <t>электрона</t>
  </si>
  <si>
    <t>отрицательной частицы</t>
  </si>
  <si>
    <t>электроном</t>
  </si>
  <si>
    <t>отрицательной частицей</t>
  </si>
  <si>
    <t>критически</t>
  </si>
  <si>
    <t>критических</t>
  </si>
  <si>
    <t>чрезвычайных</t>
  </si>
  <si>
    <t>критическо</t>
  </si>
  <si>
    <t>критические</t>
  </si>
  <si>
    <t>критического</t>
  </si>
  <si>
    <t>чрезвычайного</t>
  </si>
  <si>
    <t>аббревиатуру</t>
  </si>
  <si>
    <t>сокращение</t>
  </si>
  <si>
    <t>аббревиатур</t>
  </si>
  <si>
    <t>сокращений</t>
  </si>
  <si>
    <t>сокращения</t>
  </si>
  <si>
    <t>аббревиатурой</t>
  </si>
  <si>
    <t>сокращением</t>
  </si>
  <si>
    <t>президент</t>
  </si>
  <si>
    <t>глава</t>
  </si>
  <si>
    <t>главы</t>
  </si>
  <si>
    <t>президенты</t>
  </si>
  <si>
    <t>президентом</t>
  </si>
  <si>
    <t>главой</t>
  </si>
  <si>
    <t>президенту</t>
  </si>
  <si>
    <t>главе</t>
  </si>
  <si>
    <t>президента</t>
  </si>
  <si>
    <t>сформирована</t>
  </si>
  <si>
    <t>образована</t>
  </si>
  <si>
    <t>образован</t>
  </si>
  <si>
    <t>сформированы</t>
  </si>
  <si>
    <t>образованы</t>
  </si>
  <si>
    <t>сформированные</t>
  </si>
  <si>
    <t>образованные</t>
  </si>
  <si>
    <t>сформированному</t>
  </si>
  <si>
    <t>образованному</t>
  </si>
  <si>
    <t>сформированным</t>
  </si>
  <si>
    <t>образованным</t>
  </si>
  <si>
    <t>экстрасенсорика</t>
  </si>
  <si>
    <t>сверхчувствительность</t>
  </si>
  <si>
    <t>экстрасенсорике</t>
  </si>
  <si>
    <t>сверхчувствительности</t>
  </si>
  <si>
    <t>экстрасенсорику</t>
  </si>
  <si>
    <t>экстрасенсорикой</t>
  </si>
  <si>
    <t>сверхчувствительностью</t>
  </si>
  <si>
    <t>сферам</t>
  </si>
  <si>
    <t>областям</t>
  </si>
  <si>
    <t>сфера</t>
  </si>
  <si>
    <t>сферы</t>
  </si>
  <si>
    <t>сферу</t>
  </si>
  <si>
    <t>сферами</t>
  </si>
  <si>
    <t>областями</t>
  </si>
  <si>
    <t>история</t>
  </si>
  <si>
    <t>историй</t>
  </si>
  <si>
    <t>летописей</t>
  </si>
  <si>
    <t>конкретная</t>
  </si>
  <si>
    <t>строго определённая</t>
  </si>
  <si>
    <t>строго определённо</t>
  </si>
  <si>
    <t>строго определённые</t>
  </si>
  <si>
    <t>конкретны</t>
  </si>
  <si>
    <t>строго определённы</t>
  </si>
  <si>
    <t>строго определённый</t>
  </si>
  <si>
    <t>экстремальное</t>
  </si>
  <si>
    <t>серьезны</t>
  </si>
  <si>
    <t>важны</t>
  </si>
  <si>
    <t>серьезнейшими</t>
  </si>
  <si>
    <t>паразитирующей</t>
  </si>
  <si>
    <t>порабощающей</t>
  </si>
  <si>
    <t>авторитет</t>
  </si>
  <si>
    <t>значимость</t>
  </si>
  <si>
    <t>критической</t>
  </si>
  <si>
    <t>догматы</t>
  </si>
  <si>
    <t>догмат</t>
  </si>
  <si>
    <t>догмата</t>
  </si>
  <si>
    <t>догматом</t>
  </si>
  <si>
    <t>положением</t>
  </si>
  <si>
    <t>нормализоваться</t>
  </si>
  <si>
    <t>улучшиться</t>
  </si>
  <si>
    <t>серьезных</t>
  </si>
  <si>
    <t>важнейших</t>
  </si>
  <si>
    <t>Серьезнейший</t>
  </si>
  <si>
    <t>серьезный</t>
  </si>
  <si>
    <t>важный</t>
  </si>
  <si>
    <t>серьезнейшие</t>
  </si>
  <si>
    <t>важнейшие</t>
  </si>
  <si>
    <t>серьезнейшую</t>
  </si>
  <si>
    <t>важнейшую</t>
  </si>
  <si>
    <t>серьезности</t>
  </si>
  <si>
    <t>важности</t>
  </si>
  <si>
    <t>серьезное</t>
  </si>
  <si>
    <t>важное</t>
  </si>
  <si>
    <t>серьезнейших</t>
  </si>
  <si>
    <t>серьезная</t>
  </si>
  <si>
    <t>важная</t>
  </si>
  <si>
    <t>серьезней</t>
  </si>
  <si>
    <t>важней</t>
  </si>
  <si>
    <t>несерьезности</t>
  </si>
  <si>
    <t>безответственности</t>
  </si>
  <si>
    <t>несерьезность</t>
  </si>
  <si>
    <t>безответственность</t>
  </si>
  <si>
    <t>авторский</t>
  </si>
  <si>
    <t>собственный</t>
  </si>
  <si>
    <t>авторское</t>
  </si>
  <si>
    <t>собственное</t>
  </si>
  <si>
    <t>авторские</t>
  </si>
  <si>
    <t>собственные</t>
  </si>
  <si>
    <t>глазе</t>
  </si>
  <si>
    <t>оке</t>
  </si>
  <si>
    <t>глазок</t>
  </si>
  <si>
    <t>глазом</t>
  </si>
  <si>
    <t>оком</t>
  </si>
  <si>
    <t>глазах</t>
  </si>
  <si>
    <t>очах</t>
  </si>
  <si>
    <t>катаклизм</t>
  </si>
  <si>
    <t>стихийное бедствие</t>
  </si>
  <si>
    <t>катаклизмы</t>
  </si>
  <si>
    <t>стихийные бедствия</t>
  </si>
  <si>
    <t>катаклизма</t>
  </si>
  <si>
    <t>стихийного бедствия</t>
  </si>
  <si>
    <t>катаклизме</t>
  </si>
  <si>
    <t>стихийном бедствии</t>
  </si>
  <si>
    <t>катаклизму</t>
  </si>
  <si>
    <t>стихийному бедствию</t>
  </si>
  <si>
    <t>историки</t>
  </si>
  <si>
    <t>летописцы</t>
  </si>
  <si>
    <t>исторических</t>
  </si>
  <si>
    <t>летописных</t>
  </si>
  <si>
    <t>историческом</t>
  </si>
  <si>
    <t>летописном</t>
  </si>
  <si>
    <t>историю</t>
  </si>
  <si>
    <t>исторически</t>
  </si>
  <si>
    <t>летописно</t>
  </si>
  <si>
    <t>историей</t>
  </si>
  <si>
    <t>летописью</t>
  </si>
  <si>
    <t>псевдоистории</t>
  </si>
  <si>
    <t>лжелетописи</t>
  </si>
  <si>
    <t>псевдоистория</t>
  </si>
  <si>
    <t>лжелетопись</t>
  </si>
  <si>
    <t>псевдоисторией</t>
  </si>
  <si>
    <t>лжелетописью</t>
  </si>
  <si>
    <t>авторской</t>
  </si>
  <si>
    <t>собственной</t>
  </si>
  <si>
    <t>значимостей</t>
  </si>
  <si>
    <t>автором</t>
  </si>
  <si>
    <t>авторами</t>
  </si>
  <si>
    <t>создателями</t>
  </si>
  <si>
    <t>экзотерика</t>
  </si>
  <si>
    <t>тайноведение</t>
  </si>
  <si>
    <t>экзотерикой</t>
  </si>
  <si>
    <t>тайноведением</t>
  </si>
  <si>
    <t>экзотерики</t>
  </si>
  <si>
    <t>тайноведения</t>
  </si>
  <si>
    <t>эзотерика</t>
  </si>
  <si>
    <t>эзотерикой</t>
  </si>
  <si>
    <t>эзотерики</t>
  </si>
  <si>
    <t>эзотерику</t>
  </si>
  <si>
    <t>эзотерическое</t>
  </si>
  <si>
    <t>тайное</t>
  </si>
  <si>
    <t>эзотерике</t>
  </si>
  <si>
    <t>тайноведении</t>
  </si>
  <si>
    <t>эзотерических</t>
  </si>
  <si>
    <t>тайных</t>
  </si>
  <si>
    <t>эзотерический</t>
  </si>
  <si>
    <t>тайный</t>
  </si>
  <si>
    <t>эзотериком</t>
  </si>
  <si>
    <t>хранителем тайноведения</t>
  </si>
  <si>
    <t>эзотерик</t>
  </si>
  <si>
    <t>хранитель тайноведения</t>
  </si>
  <si>
    <t>серьёзнейшим</t>
  </si>
  <si>
    <t>серьёзным</t>
  </si>
  <si>
    <t>универсальное</t>
  </si>
  <si>
    <t>вездеприменимое</t>
  </si>
  <si>
    <t>вездеприменимо</t>
  </si>
  <si>
    <t>трансформации</t>
  </si>
  <si>
    <t>трансформация</t>
  </si>
  <si>
    <t>трансформацию</t>
  </si>
  <si>
    <t>трансформаций</t>
  </si>
  <si>
    <t>живого тела</t>
  </si>
  <si>
    <t>критической ситуации</t>
  </si>
  <si>
    <t>чрезвычайного случая</t>
  </si>
  <si>
    <t>этой гипотезы</t>
  </si>
  <si>
    <t>этого предположения</t>
  </si>
  <si>
    <t>гипотезы</t>
  </si>
  <si>
    <t>предположения</t>
  </si>
  <si>
    <t>теориях</t>
  </si>
  <si>
    <t>учениях и взглядах</t>
  </si>
  <si>
    <t>теория</t>
  </si>
  <si>
    <t>учение</t>
  </si>
  <si>
    <t>процессов</t>
  </si>
  <si>
    <t>этапов</t>
  </si>
  <si>
    <t>ежедневная практика</t>
  </si>
  <si>
    <t>ежедневный опыт</t>
  </si>
  <si>
    <t>ракурсе</t>
  </si>
  <si>
    <t>взгляде</t>
  </si>
  <si>
    <t>ракурс</t>
  </si>
  <si>
    <t>взгляд</t>
  </si>
  <si>
    <t>ассоциации</t>
  </si>
  <si>
    <t>содружества</t>
  </si>
  <si>
    <t>ассоциация</t>
  </si>
  <si>
    <t>содружество</t>
  </si>
  <si>
    <t>практиковали</t>
  </si>
  <si>
    <t>применяли</t>
  </si>
  <si>
    <t>медицину</t>
  </si>
  <si>
    <t>целительство</t>
  </si>
  <si>
    <t>была ситуация</t>
  </si>
  <si>
    <t>был случай</t>
  </si>
  <si>
    <t>управленческо-денежные</t>
  </si>
  <si>
    <t>политико-экономические</t>
  </si>
  <si>
    <t>сам термин</t>
  </si>
  <si>
    <t>само понятие</t>
  </si>
  <si>
    <t>эзотерические школы</t>
  </si>
  <si>
    <t>школы тайноведения</t>
  </si>
  <si>
    <t>легенда</t>
  </si>
  <si>
    <t>предание</t>
  </si>
  <si>
    <t>легенды</t>
  </si>
  <si>
    <t>предания</t>
  </si>
  <si>
    <t>легенду</t>
  </si>
  <si>
    <t>легенд</t>
  </si>
  <si>
    <t>преданий</t>
  </si>
  <si>
    <t>адаптированные</t>
  </si>
  <si>
    <t>приспособленные</t>
  </si>
  <si>
    <t>адаптирован</t>
  </si>
  <si>
    <t>приспособлен</t>
  </si>
  <si>
    <t>приспособлены</t>
  </si>
  <si>
    <t>адаптированы</t>
  </si>
  <si>
    <t>адаптирована</t>
  </si>
  <si>
    <t>приспособлена</t>
  </si>
  <si>
    <t>экзотерические</t>
  </si>
  <si>
    <t>инициацию</t>
  </si>
  <si>
    <t>обряд</t>
  </si>
  <si>
    <t>религии</t>
  </si>
  <si>
    <t>вероисповедания</t>
  </si>
  <si>
    <t>серьезнейшие трансформации</t>
  </si>
  <si>
    <t>сильные изменения</t>
  </si>
  <si>
    <t>религиозные</t>
  </si>
  <si>
    <t>вероисповедательные</t>
  </si>
  <si>
    <t>колдовство</t>
  </si>
  <si>
    <t>магическими</t>
  </si>
  <si>
    <t>колдовскими</t>
  </si>
  <si>
    <t>магией</t>
  </si>
  <si>
    <t>колдовством</t>
  </si>
  <si>
    <t>магии</t>
  </si>
  <si>
    <t>колдовства</t>
  </si>
  <si>
    <t>магию</t>
  </si>
  <si>
    <t>ритуал</t>
  </si>
  <si>
    <t>ритуалы</t>
  </si>
  <si>
    <t>обряды</t>
  </si>
  <si>
    <t>ритуалами</t>
  </si>
  <si>
    <t>обрядами</t>
  </si>
  <si>
    <t>ритуалов</t>
  </si>
  <si>
    <t>обрядов</t>
  </si>
  <si>
    <t>обряда</t>
  </si>
  <si>
    <t>ритуала</t>
  </si>
  <si>
    <t>магов</t>
  </si>
  <si>
    <t>чудотворцев</t>
  </si>
  <si>
    <t>маг</t>
  </si>
  <si>
    <t>чудотворец</t>
  </si>
  <si>
    <t>магом</t>
  </si>
  <si>
    <t>чудотворцем</t>
  </si>
  <si>
    <t>магическую</t>
  </si>
  <si>
    <t>волшебную</t>
  </si>
  <si>
    <t>литературу</t>
  </si>
  <si>
    <t>символов</t>
  </si>
  <si>
    <t>знаков</t>
  </si>
  <si>
    <t>символы</t>
  </si>
  <si>
    <t>знаки</t>
  </si>
  <si>
    <t>символа</t>
  </si>
  <si>
    <t>знака</t>
  </si>
  <si>
    <t>сферах</t>
  </si>
  <si>
    <t>областях</t>
  </si>
  <si>
    <t>ракурсах</t>
  </si>
  <si>
    <t>взглядах</t>
  </si>
  <si>
    <t>субъективным</t>
  </si>
  <si>
    <t>относительным</t>
  </si>
  <si>
    <t>субъективными</t>
  </si>
  <si>
    <t>относительными</t>
  </si>
  <si>
    <t>субъективны</t>
  </si>
  <si>
    <t>относительны</t>
  </si>
  <si>
    <t>субъективно</t>
  </si>
  <si>
    <t>относительно</t>
  </si>
  <si>
    <t>субъективна</t>
  </si>
  <si>
    <t>относительна</t>
  </si>
  <si>
    <t>субъективизм</t>
  </si>
  <si>
    <t>относительность</t>
  </si>
  <si>
    <t>информацию</t>
  </si>
  <si>
    <t>реинкарнаций</t>
  </si>
  <si>
    <t>воплощений</t>
  </si>
  <si>
    <t>Информационных Полях,</t>
  </si>
  <si>
    <t>фанатик</t>
  </si>
  <si>
    <t>одержый</t>
  </si>
  <si>
    <t>фанатиками</t>
  </si>
  <si>
    <t>одержимыми</t>
  </si>
  <si>
    <t>фанатики</t>
  </si>
  <si>
    <t>одержимые</t>
  </si>
  <si>
    <t>блокировки,</t>
  </si>
  <si>
    <t>этой информацией</t>
  </si>
  <si>
    <t>этими знаниями</t>
  </si>
  <si>
    <t>конкретного</t>
  </si>
  <si>
    <t>определённого</t>
  </si>
  <si>
    <t>категориями</t>
  </si>
  <si>
    <t>понятиями</t>
  </si>
  <si>
    <t>индивид</t>
  </si>
  <si>
    <t>представитель</t>
  </si>
  <si>
    <t>индивида</t>
  </si>
  <si>
    <t>представителя</t>
  </si>
  <si>
    <t>индивиди</t>
  </si>
  <si>
    <t>индивидов</t>
  </si>
  <si>
    <t>представителей</t>
  </si>
  <si>
    <t>религиозных</t>
  </si>
  <si>
    <t>вероисповедательных</t>
  </si>
  <si>
    <t>Конфессии,</t>
  </si>
  <si>
    <t>идеологии</t>
  </si>
  <si>
    <t>эгрегориальный</t>
  </si>
  <si>
    <t>катастроф</t>
  </si>
  <si>
    <t>катастрофа</t>
  </si>
  <si>
    <t>стихийных бедствий</t>
  </si>
  <si>
    <t>организм</t>
  </si>
  <si>
    <t>живое тело</t>
  </si>
  <si>
    <t>организмы</t>
  </si>
  <si>
    <t>живые существа</t>
  </si>
  <si>
    <t>деструкторов.</t>
  </si>
  <si>
    <t>категорий:</t>
  </si>
  <si>
    <t>катаклизмов</t>
  </si>
  <si>
    <t>парадигмы</t>
  </si>
  <si>
    <t>эпицентре</t>
  </si>
  <si>
    <t>экстрасенс,</t>
  </si>
  <si>
    <t>зомбировании</t>
  </si>
  <si>
    <t>обыдлении</t>
  </si>
  <si>
    <t>зомбирования</t>
  </si>
  <si>
    <t>обыдления</t>
  </si>
  <si>
    <t>обыдлен</t>
  </si>
  <si>
    <t>зомбирован</t>
  </si>
  <si>
    <t>зомбированию</t>
  </si>
  <si>
    <t>обыдлению</t>
  </si>
  <si>
    <t>анафеме</t>
  </si>
  <si>
    <t>адепты</t>
  </si>
  <si>
    <t>последователи</t>
  </si>
  <si>
    <t>адепт</t>
  </si>
  <si>
    <t>последователь</t>
  </si>
  <si>
    <t>последователя</t>
  </si>
  <si>
    <t>адепта</t>
  </si>
  <si>
    <t>адепту</t>
  </si>
  <si>
    <t>последователю</t>
  </si>
  <si>
    <t>адептам</t>
  </si>
  <si>
    <t>последователям</t>
  </si>
  <si>
    <t>массового</t>
  </si>
  <si>
    <t>поголовного</t>
  </si>
  <si>
    <t>массово</t>
  </si>
  <si>
    <t>поголовно</t>
  </si>
  <si>
    <t>массовых</t>
  </si>
  <si>
    <t>поголовных</t>
  </si>
  <si>
    <t>массовые</t>
  </si>
  <si>
    <t>поголовные</t>
  </si>
  <si>
    <t>массовую</t>
  </si>
  <si>
    <t>поголовную</t>
  </si>
  <si>
    <t>религиозными</t>
  </si>
  <si>
    <t>вероисповедательными</t>
  </si>
  <si>
    <t>третий глаз</t>
  </si>
  <si>
    <t>третье око</t>
  </si>
  <si>
    <t>конфессия</t>
  </si>
  <si>
    <t>ответвление</t>
  </si>
  <si>
    <t>конфессий</t>
  </si>
  <si>
    <t>ответвлений</t>
  </si>
  <si>
    <t>конфессию</t>
  </si>
  <si>
    <t>энвольтирования</t>
  </si>
  <si>
    <t>магического</t>
  </si>
  <si>
    <t>волшебного</t>
  </si>
  <si>
    <t>деструктивной</t>
  </si>
  <si>
    <t>инициируемого.</t>
  </si>
  <si>
    <t>информационное поле</t>
  </si>
  <si>
    <t>никакой роли</t>
  </si>
  <si>
    <t>никакого значения</t>
  </si>
  <si>
    <t>диагностирование</t>
  </si>
  <si>
    <t>распознавание</t>
  </si>
  <si>
    <t>диагностирован</t>
  </si>
  <si>
    <t>распознан</t>
  </si>
  <si>
    <t>диагностированы</t>
  </si>
  <si>
    <t>распознаны</t>
  </si>
  <si>
    <t>диагностирована</t>
  </si>
  <si>
    <t>распознана</t>
  </si>
  <si>
    <t>корректирующих</t>
  </si>
  <si>
    <t>изменяющих</t>
  </si>
  <si>
    <t>сеансов,</t>
  </si>
  <si>
    <t>формировать</t>
  </si>
  <si>
    <t>астрально-ментальных</t>
  </si>
  <si>
    <t>фантом</t>
  </si>
  <si>
    <t>прямом эфире</t>
  </si>
  <si>
    <t>коррекции</t>
  </si>
  <si>
    <t>спиритических сеансов.</t>
  </si>
  <si>
    <t>лабораториях</t>
  </si>
  <si>
    <t>центрах психотроники</t>
  </si>
  <si>
    <t>практикуются</t>
  </si>
  <si>
    <t>применяются</t>
  </si>
  <si>
    <t>дистанционный</t>
  </si>
  <si>
    <t>удалённый</t>
  </si>
  <si>
    <t>дистанционно</t>
  </si>
  <si>
    <t>удалённо</t>
  </si>
  <si>
    <t>дистанционные</t>
  </si>
  <si>
    <t>удалённые</t>
  </si>
  <si>
    <t>практикуют</t>
  </si>
  <si>
    <t>применяют</t>
  </si>
  <si>
    <t>коррекция</t>
  </si>
  <si>
    <t>технических</t>
  </si>
  <si>
    <t>позитивных</t>
  </si>
  <si>
    <t>положительных</t>
  </si>
  <si>
    <t>позитивно</t>
  </si>
  <si>
    <t>положительно</t>
  </si>
  <si>
    <t>позитивны</t>
  </si>
  <si>
    <t>положительны</t>
  </si>
  <si>
    <t>позитивна</t>
  </si>
  <si>
    <t>положительна</t>
  </si>
  <si>
    <t>позитивном</t>
  </si>
  <si>
    <t>положительном</t>
  </si>
  <si>
    <t>телеэкранах:</t>
  </si>
  <si>
    <t>ориентации,</t>
  </si>
  <si>
    <t>онкология…</t>
  </si>
  <si>
    <t>мыслеформы,</t>
  </si>
  <si>
    <t>материализацию.</t>
  </si>
  <si>
    <t>программы</t>
  </si>
  <si>
    <t>деструктивные</t>
  </si>
  <si>
    <t>эгрегором</t>
  </si>
  <si>
    <t>физическая</t>
  </si>
  <si>
    <t>структурализма»,</t>
  </si>
  <si>
    <t>фундаментальных</t>
  </si>
  <si>
    <t>основополагающих</t>
  </si>
  <si>
    <t>фундаментально</t>
  </si>
  <si>
    <t>основополагающе</t>
  </si>
  <si>
    <t>фундаментальны</t>
  </si>
  <si>
    <t>основополагающи</t>
  </si>
  <si>
    <t>фундаментальное</t>
  </si>
  <si>
    <t>основополагающее</t>
  </si>
  <si>
    <t>констант</t>
  </si>
  <si>
    <t>постоянных значений</t>
  </si>
  <si>
    <t>константа</t>
  </si>
  <si>
    <t>постоянное значение</t>
  </si>
  <si>
    <t>реальность</t>
  </si>
  <si>
    <t>действительность</t>
  </si>
  <si>
    <t>популярный</t>
  </si>
  <si>
    <t>распространённый</t>
  </si>
  <si>
    <t>популярны</t>
  </si>
  <si>
    <t>распространены</t>
  </si>
  <si>
    <t>популярная</t>
  </si>
  <si>
    <t>распространённая</t>
  </si>
  <si>
    <t>популярные</t>
  </si>
  <si>
    <t>распространённые</t>
  </si>
  <si>
    <t>популярна</t>
  </si>
  <si>
    <t>распространена</t>
  </si>
  <si>
    <t>конвертировать</t>
  </si>
  <si>
    <t>преобразовывать</t>
  </si>
  <si>
    <t>конвертирование</t>
  </si>
  <si>
    <t>конвертирован</t>
  </si>
  <si>
    <t xml:space="preserve">констатируется </t>
  </si>
  <si>
    <t>редакции</t>
  </si>
  <si>
    <t>редакцию</t>
  </si>
  <si>
    <t>изданию</t>
  </si>
  <si>
    <t>издании</t>
  </si>
  <si>
    <t>листинги</t>
  </si>
  <si>
    <t>приложения</t>
  </si>
  <si>
    <t>неконтролируемого</t>
  </si>
  <si>
    <t>генератора</t>
  </si>
  <si>
    <t>мыслеобраз</t>
  </si>
  <si>
    <t>публикуется</t>
  </si>
  <si>
    <t>обнародуется</t>
  </si>
  <si>
    <t>публикует</t>
  </si>
  <si>
    <t>обнародует</t>
  </si>
  <si>
    <t>публикуют</t>
  </si>
  <si>
    <t>обнародуют</t>
  </si>
  <si>
    <t>преобразователя</t>
  </si>
  <si>
    <t>аналогичная ситуация</t>
  </si>
  <si>
    <t>аналогичный случай</t>
  </si>
  <si>
    <t>неподвластного</t>
  </si>
  <si>
    <t>по обстоятельству</t>
  </si>
  <si>
    <t>по фактам</t>
  </si>
  <si>
    <t>по обстоятельствам</t>
  </si>
  <si>
    <t>скандала</t>
  </si>
  <si>
    <t>раздора</t>
  </si>
  <si>
    <t>скандалы</t>
  </si>
  <si>
    <t>раздоры</t>
  </si>
  <si>
    <t>скандалу</t>
  </si>
  <si>
    <t>раздору</t>
  </si>
  <si>
    <t>скандалов</t>
  </si>
  <si>
    <t>раздоров</t>
  </si>
  <si>
    <t>скандальные</t>
  </si>
  <si>
    <t>раздорные</t>
  </si>
  <si>
    <t>скандальных</t>
  </si>
  <si>
    <t>раздорных</t>
  </si>
  <si>
    <t>скандальную</t>
  </si>
  <si>
    <t>раздорную</t>
  </si>
  <si>
    <t>ортодоксальные</t>
  </si>
  <si>
    <t>был ли шанс</t>
  </si>
  <si>
    <t>была ли возможность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</si>
</sst>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204"/>
      <scheme val="minor"/>
    </font>
    <font>
      <sz val="11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2"/>
      <name val="Consolas"/>
      <family val="3"/>
      <charset val="204"/>
    </font>
    <font>
      <sz val="11"/>
      <name val="Times New Roman"/>
      <family val="1"/>
      <charset val="204"/>
    </font>
    <font>
      <sz val="10"/>
      <color rgb="FF3A3A3A"/>
      <name val="Arial"/>
      <family val="2"/>
      <charset val="204"/>
    </font>
    <font>
      <sz val="10"/>
      <color theme="1"/>
      <name val="Arial Unicode MS"/>
      <family val="2"/>
      <charset val="204"/>
    </font>
    <font>
      <sz val="11"/>
      <name val="Consolas"/>
      <family val="3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1" fillId="2" borderId="0" xfId="0" applyFont="1" applyFill="1"/>
    <xf numFmtId="0" fontId="7" fillId="0" borderId="0" xfId="0" applyFont="1" applyAlignment="1">
      <alignment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6" fillId="0" borderId="0" xfId="1" applyAlignment="1">
      <alignment vertical="center" wrapText="1"/>
    </xf>
    <xf numFmtId="0" fontId="6" fillId="0" borderId="0" xfId="1"/>
    <xf numFmtId="0" fontId="12" fillId="0" borderId="0" xfId="0" applyFont="1"/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nonim.org/s/%D0%B2%D1%8B%D1%81%D0%BE%D0%BA%D0%BE%D0%BA%D0%B0%D1%87%D0%B5%D1%81%D1%82%D0%B2%D0%B5%D0%BD%D0%BD%D1%8B%D0%B5" TargetMode="External"/><Relationship Id="rId2" Type="http://schemas.openxmlformats.org/officeDocument/2006/relationships/hyperlink" Target="https://sinonim.org/s/%D0%B2%D1%8B%D1%81%D0%BE%D0%BA%D0%BE%D0%BA%D0%B0%D1%87%D0%B5%D1%81%D1%82%D0%B2%D0%B5%D0%BD%D0%BD%D1%8B%D0%B5" TargetMode="External"/><Relationship Id="rId1" Type="http://schemas.openxmlformats.org/officeDocument/2006/relationships/hyperlink" Target="https://sinonim.org/s/%D0%B2%D1%8B%D1%81%D0%BE%D0%BA%D0%BE%D0%BA%D0%B0%D1%87%D0%B5%D1%81%D1%82%D0%B2%D0%B5%D0%BD%D0%BD%D1%8B%D0%B5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9A67-77EF-4B4B-A409-BADD45AFE303}">
  <dimension ref="A1:XFD1617"/>
  <sheetViews>
    <sheetView topLeftCell="A1395" zoomScale="130" zoomScaleNormal="130" zoomScaleSheetLayoutView="100" workbookViewId="0">
      <selection activeCell="C1074" sqref="C1074"/>
    </sheetView>
  </sheetViews>
  <sheetFormatPr defaultRowHeight="14.75"/>
  <cols>
    <col min="1" max="1" width="21.7265625" customWidth="1"/>
    <col min="2" max="2" width="29.36328125" customWidth="1"/>
    <col min="3" max="3" width="31.6328125" customWidth="1"/>
  </cols>
  <sheetData>
    <row r="1" spans="1:3">
      <c r="A1" t="s">
        <v>0</v>
      </c>
      <c r="B1" t="s">
        <v>1</v>
      </c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</row>
    <row r="11" spans="1:3">
      <c r="A11" t="s">
        <v>24</v>
      </c>
      <c r="B11" t="s">
        <v>25</v>
      </c>
    </row>
    <row r="12" spans="1:3">
      <c r="A12" t="s">
        <v>26</v>
      </c>
      <c r="B12" t="s">
        <v>27</v>
      </c>
      <c r="C12" t="s">
        <v>887</v>
      </c>
    </row>
    <row r="13" spans="1:3">
      <c r="A13" t="s">
        <v>28</v>
      </c>
      <c r="B13" t="s">
        <v>29</v>
      </c>
    </row>
    <row r="14" spans="1:3">
      <c r="A14" t="s">
        <v>30</v>
      </c>
      <c r="B14" t="s">
        <v>31</v>
      </c>
    </row>
    <row r="15" spans="1:3">
      <c r="A15" t="s">
        <v>32</v>
      </c>
      <c r="B15" t="s">
        <v>33</v>
      </c>
      <c r="C15" t="s">
        <v>96</v>
      </c>
    </row>
    <row r="16" spans="1:3">
      <c r="A16" t="s">
        <v>34</v>
      </c>
      <c r="B16" t="s">
        <v>35</v>
      </c>
    </row>
    <row r="17" spans="1:4">
      <c r="A17" t="s">
        <v>36</v>
      </c>
      <c r="B17" t="s">
        <v>37</v>
      </c>
    </row>
    <row r="18" spans="1:4">
      <c r="A18" t="s">
        <v>38</v>
      </c>
      <c r="B18" t="s">
        <v>39</v>
      </c>
    </row>
    <row r="19" spans="1:4">
      <c r="A19" t="s">
        <v>40</v>
      </c>
      <c r="B19" t="s">
        <v>41</v>
      </c>
      <c r="C19" t="s">
        <v>346</v>
      </c>
    </row>
    <row r="21" spans="1:4">
      <c r="A21" t="s">
        <v>43</v>
      </c>
      <c r="B21" t="s">
        <v>44</v>
      </c>
    </row>
    <row r="22" spans="1:4">
      <c r="A22" t="s">
        <v>45</v>
      </c>
      <c r="B22" t="s">
        <v>46</v>
      </c>
    </row>
    <row r="24" spans="1:4">
      <c r="A24" t="s">
        <v>50</v>
      </c>
      <c r="B24" t="s">
        <v>51</v>
      </c>
    </row>
    <row r="26" spans="1:4">
      <c r="A26" t="s">
        <v>52</v>
      </c>
      <c r="B26" t="s">
        <v>53</v>
      </c>
    </row>
    <row r="27" spans="1:4">
      <c r="A27" t="s">
        <v>54</v>
      </c>
      <c r="B27" t="s">
        <v>55</v>
      </c>
      <c r="C27" t="s">
        <v>1657</v>
      </c>
      <c r="D27" t="s">
        <v>1561</v>
      </c>
    </row>
    <row r="28" spans="1:4">
      <c r="A28" t="s">
        <v>56</v>
      </c>
      <c r="B28" t="s">
        <v>57</v>
      </c>
      <c r="C28" t="s">
        <v>157</v>
      </c>
    </row>
    <row r="29" spans="1:4">
      <c r="A29" t="s">
        <v>58</v>
      </c>
      <c r="B29" t="s">
        <v>59</v>
      </c>
    </row>
    <row r="30" spans="1:4">
      <c r="A30" t="s">
        <v>60</v>
      </c>
      <c r="B30" t="s">
        <v>61</v>
      </c>
    </row>
    <row r="31" spans="1:4">
      <c r="A31" t="s">
        <v>62</v>
      </c>
      <c r="B31" t="s">
        <v>63</v>
      </c>
    </row>
    <row r="32" spans="1:4">
      <c r="A32" t="s">
        <v>64</v>
      </c>
      <c r="B32" t="s">
        <v>65</v>
      </c>
    </row>
    <row r="33" spans="1:3">
      <c r="A33" t="s">
        <v>66</v>
      </c>
      <c r="B33" t="s">
        <v>67</v>
      </c>
    </row>
    <row r="34" spans="1:3">
      <c r="A34" t="s">
        <v>68</v>
      </c>
      <c r="B34" t="s">
        <v>69</v>
      </c>
    </row>
    <row r="35" spans="1:3">
      <c r="A35" t="s">
        <v>70</v>
      </c>
      <c r="B35" t="s">
        <v>71</v>
      </c>
    </row>
    <row r="36" spans="1:3">
      <c r="A36" t="s">
        <v>72</v>
      </c>
      <c r="B36" t="s">
        <v>73</v>
      </c>
    </row>
    <row r="37" spans="1:3">
      <c r="A37" t="s">
        <v>74</v>
      </c>
      <c r="B37" t="s">
        <v>75</v>
      </c>
      <c r="C37" t="s">
        <v>821</v>
      </c>
    </row>
    <row r="38" spans="1:3">
      <c r="A38" t="s">
        <v>76</v>
      </c>
      <c r="B38" t="s">
        <v>77</v>
      </c>
    </row>
    <row r="39" spans="1:3">
      <c r="A39" t="s">
        <v>80</v>
      </c>
      <c r="B39" t="s">
        <v>81</v>
      </c>
    </row>
    <row r="40" spans="1:3">
      <c r="A40" t="s">
        <v>82</v>
      </c>
      <c r="B40" t="s">
        <v>83</v>
      </c>
    </row>
    <row r="41" spans="1:3">
      <c r="A41" t="s">
        <v>84</v>
      </c>
      <c r="B41" t="s">
        <v>85</v>
      </c>
    </row>
    <row r="43" spans="1:3">
      <c r="A43" s="1" t="s">
        <v>86</v>
      </c>
      <c r="B43" t="s">
        <v>87</v>
      </c>
      <c r="C43" t="s">
        <v>1912</v>
      </c>
    </row>
    <row r="44" spans="1:3">
      <c r="A44" t="s">
        <v>88</v>
      </c>
      <c r="B44" t="s">
        <v>89</v>
      </c>
    </row>
    <row r="45" spans="1:3">
      <c r="A45" t="s">
        <v>90</v>
      </c>
      <c r="B45" t="s">
        <v>91</v>
      </c>
    </row>
    <row r="46" spans="1:3">
      <c r="A46" t="s">
        <v>92</v>
      </c>
      <c r="B46" t="s">
        <v>93</v>
      </c>
    </row>
    <row r="47" spans="1:3">
      <c r="A47" t="s">
        <v>94</v>
      </c>
      <c r="B47" t="s">
        <v>95</v>
      </c>
    </row>
    <row r="48" spans="1:3" ht="15.75">
      <c r="A48" s="15" t="s">
        <v>2516</v>
      </c>
      <c r="B48" t="s">
        <v>2517</v>
      </c>
    </row>
    <row r="49" spans="1:4">
      <c r="A49" t="s">
        <v>97</v>
      </c>
      <c r="B49" t="s">
        <v>98</v>
      </c>
    </row>
    <row r="50" spans="1:4">
      <c r="A50" t="s">
        <v>99</v>
      </c>
      <c r="B50" t="s">
        <v>100</v>
      </c>
    </row>
    <row r="51" spans="1:4">
      <c r="A51" t="s">
        <v>101</v>
      </c>
      <c r="B51" t="s">
        <v>102</v>
      </c>
    </row>
    <row r="52" spans="1:4">
      <c r="A52" t="s">
        <v>103</v>
      </c>
      <c r="B52" t="s">
        <v>104</v>
      </c>
    </row>
    <row r="53" spans="1:4">
      <c r="A53" t="s">
        <v>2519</v>
      </c>
      <c r="B53" t="s">
        <v>2520</v>
      </c>
    </row>
    <row r="54" spans="1:4">
      <c r="A54" t="s">
        <v>107</v>
      </c>
      <c r="B54" t="s">
        <v>108</v>
      </c>
    </row>
    <row r="55" spans="1:4">
      <c r="A55" s="1" t="s">
        <v>109</v>
      </c>
      <c r="B55" t="s">
        <v>110</v>
      </c>
    </row>
    <row r="56" spans="1:4">
      <c r="A56" t="s">
        <v>111</v>
      </c>
      <c r="B56" t="s">
        <v>2143</v>
      </c>
      <c r="C56" t="s">
        <v>112</v>
      </c>
      <c r="D56" t="s">
        <v>1207</v>
      </c>
    </row>
    <row r="57" spans="1:4">
      <c r="A57" t="s">
        <v>2522</v>
      </c>
      <c r="B57" t="s">
        <v>2523</v>
      </c>
    </row>
    <row r="58" spans="1:4">
      <c r="A58" t="s">
        <v>115</v>
      </c>
      <c r="B58" t="s">
        <v>116</v>
      </c>
    </row>
    <row r="59" spans="1:4">
      <c r="A59" t="s">
        <v>117</v>
      </c>
      <c r="B59" t="s">
        <v>118</v>
      </c>
    </row>
    <row r="60" spans="1:4">
      <c r="A60" t="s">
        <v>119</v>
      </c>
      <c r="B60" t="s">
        <v>120</v>
      </c>
    </row>
    <row r="61" spans="1:4">
      <c r="A61" t="s">
        <v>121</v>
      </c>
      <c r="B61" t="s">
        <v>122</v>
      </c>
    </row>
    <row r="62" spans="1:4">
      <c r="A62" t="s">
        <v>123</v>
      </c>
      <c r="B62" t="s">
        <v>124</v>
      </c>
    </row>
    <row r="63" spans="1:4">
      <c r="A63" t="s">
        <v>125</v>
      </c>
      <c r="B63" t="s">
        <v>126</v>
      </c>
    </row>
    <row r="64" spans="1:4">
      <c r="A64" s="1" t="s">
        <v>127</v>
      </c>
      <c r="B64" t="s">
        <v>128</v>
      </c>
    </row>
    <row r="65" spans="1:4">
      <c r="A65" t="s">
        <v>129</v>
      </c>
      <c r="B65" t="s">
        <v>130</v>
      </c>
    </row>
    <row r="66" spans="1:4">
      <c r="A66" t="s">
        <v>131</v>
      </c>
      <c r="B66" t="s">
        <v>132</v>
      </c>
    </row>
    <row r="67" spans="1:4">
      <c r="A67" t="s">
        <v>133</v>
      </c>
      <c r="B67" t="s">
        <v>134</v>
      </c>
      <c r="C67" t="s">
        <v>1711</v>
      </c>
      <c r="D67" t="s">
        <v>2445</v>
      </c>
    </row>
    <row r="68" spans="1:4">
      <c r="A68" s="2" t="s">
        <v>135</v>
      </c>
      <c r="B68" t="s">
        <v>136</v>
      </c>
    </row>
    <row r="69" spans="1:4">
      <c r="A69" s="3" t="s">
        <v>137</v>
      </c>
      <c r="B69" t="s">
        <v>138</v>
      </c>
      <c r="C69" t="s">
        <v>742</v>
      </c>
    </row>
    <row r="70" spans="1:4">
      <c r="A70" t="s">
        <v>139</v>
      </c>
      <c r="B70" t="s">
        <v>140</v>
      </c>
    </row>
    <row r="71" spans="1:4">
      <c r="A71" s="3" t="s">
        <v>141</v>
      </c>
      <c r="B71" t="s">
        <v>142</v>
      </c>
    </row>
    <row r="72" spans="1:4">
      <c r="A72" t="s">
        <v>143</v>
      </c>
      <c r="B72" t="s">
        <v>144</v>
      </c>
    </row>
    <row r="73" spans="1:4">
      <c r="A73" t="s">
        <v>145</v>
      </c>
      <c r="B73" t="s">
        <v>146</v>
      </c>
    </row>
    <row r="74" spans="1:4">
      <c r="A74" t="s">
        <v>147</v>
      </c>
      <c r="B74" t="s">
        <v>148</v>
      </c>
    </row>
    <row r="75" spans="1:4">
      <c r="A75" t="s">
        <v>149</v>
      </c>
      <c r="B75" t="s">
        <v>150</v>
      </c>
    </row>
    <row r="76" spans="1:4">
      <c r="A76" t="s">
        <v>151</v>
      </c>
      <c r="B76" t="s">
        <v>152</v>
      </c>
    </row>
    <row r="77" spans="1:4">
      <c r="A77" t="s">
        <v>153</v>
      </c>
      <c r="B77" t="s">
        <v>154</v>
      </c>
    </row>
    <row r="78" spans="1:4">
      <c r="A78" t="s">
        <v>155</v>
      </c>
      <c r="B78" t="s">
        <v>156</v>
      </c>
    </row>
    <row r="79" spans="1:4">
      <c r="A79" t="s">
        <v>2525</v>
      </c>
      <c r="B79" t="s">
        <v>2524</v>
      </c>
    </row>
    <row r="80" spans="1:4">
      <c r="A80" s="1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2289</v>
      </c>
      <c r="B92" t="s">
        <v>2290</v>
      </c>
    </row>
    <row r="93" spans="1:2">
      <c r="A93" s="1" t="s">
        <v>182</v>
      </c>
      <c r="B93" t="s">
        <v>183</v>
      </c>
    </row>
    <row r="94" spans="1:2">
      <c r="A94" s="1" t="s">
        <v>184</v>
      </c>
      <c r="B94" t="s">
        <v>185</v>
      </c>
    </row>
    <row r="95" spans="1:2">
      <c r="A95" s="1" t="s">
        <v>186</v>
      </c>
      <c r="B95" t="s">
        <v>187</v>
      </c>
    </row>
    <row r="96" spans="1:2">
      <c r="A96" s="1" t="s">
        <v>188</v>
      </c>
      <c r="B96" t="s">
        <v>189</v>
      </c>
    </row>
    <row r="97" spans="1:3">
      <c r="A97" s="1" t="s">
        <v>190</v>
      </c>
      <c r="B97" t="s">
        <v>191</v>
      </c>
    </row>
    <row r="98" spans="1:3">
      <c r="A98" s="1" t="s">
        <v>192</v>
      </c>
      <c r="B98" t="s">
        <v>193</v>
      </c>
    </row>
    <row r="99" spans="1:3">
      <c r="A99" s="1" t="s">
        <v>194</v>
      </c>
      <c r="B99" t="s">
        <v>195</v>
      </c>
    </row>
    <row r="100" spans="1:3">
      <c r="A100" s="1" t="s">
        <v>196</v>
      </c>
      <c r="B100" t="s">
        <v>197</v>
      </c>
    </row>
    <row r="101" spans="1:3">
      <c r="A101" s="1" t="s">
        <v>198</v>
      </c>
      <c r="B101" t="s">
        <v>199</v>
      </c>
    </row>
    <row r="102" spans="1:3">
      <c r="A102" s="1" t="s">
        <v>200</v>
      </c>
      <c r="B102" t="s">
        <v>124</v>
      </c>
      <c r="C102" t="s">
        <v>1617</v>
      </c>
    </row>
    <row r="103" spans="1:3">
      <c r="A103" s="1" t="s">
        <v>201</v>
      </c>
      <c r="B103" t="s">
        <v>202</v>
      </c>
    </row>
    <row r="104" spans="1:3">
      <c r="A104" s="1" t="s">
        <v>203</v>
      </c>
      <c r="B104" t="s">
        <v>204</v>
      </c>
    </row>
    <row r="105" spans="1:3">
      <c r="A105" s="1" t="s">
        <v>205</v>
      </c>
      <c r="B105" t="s">
        <v>206</v>
      </c>
    </row>
    <row r="106" spans="1:3">
      <c r="A106" s="1" t="s">
        <v>207</v>
      </c>
      <c r="B106" t="s">
        <v>208</v>
      </c>
    </row>
    <row r="107" spans="1:3">
      <c r="A107" s="1" t="s">
        <v>209</v>
      </c>
      <c r="B107" t="s">
        <v>210</v>
      </c>
    </row>
    <row r="108" spans="1:3">
      <c r="A108" s="1" t="s">
        <v>211</v>
      </c>
      <c r="B108" t="s">
        <v>212</v>
      </c>
    </row>
    <row r="109" spans="1:3">
      <c r="A109" s="1" t="s">
        <v>213</v>
      </c>
      <c r="B109" t="s">
        <v>214</v>
      </c>
    </row>
    <row r="110" spans="1:3">
      <c r="A110" s="1" t="s">
        <v>215</v>
      </c>
      <c r="B110" t="s">
        <v>216</v>
      </c>
    </row>
    <row r="111" spans="1:3">
      <c r="A111" s="1" t="s">
        <v>217</v>
      </c>
      <c r="B111" t="s">
        <v>218</v>
      </c>
    </row>
    <row r="112" spans="1:3">
      <c r="A112" s="1" t="s">
        <v>219</v>
      </c>
      <c r="B112" s="1" t="s">
        <v>219</v>
      </c>
    </row>
    <row r="113" spans="1:2">
      <c r="A113" s="1" t="s">
        <v>220</v>
      </c>
      <c r="B113" t="s">
        <v>221</v>
      </c>
    </row>
    <row r="114" spans="1:2">
      <c r="A114" s="1" t="s">
        <v>2526</v>
      </c>
      <c r="B114" t="s">
        <v>2527</v>
      </c>
    </row>
    <row r="115" spans="1:2">
      <c r="A115" s="1" t="s">
        <v>222</v>
      </c>
      <c r="B115" t="s">
        <v>223</v>
      </c>
    </row>
    <row r="116" spans="1:2">
      <c r="A116" s="1" t="s">
        <v>224</v>
      </c>
      <c r="B116" t="s">
        <v>225</v>
      </c>
    </row>
    <row r="117" spans="1:2">
      <c r="A117" s="1" t="s">
        <v>226</v>
      </c>
      <c r="B117" t="s">
        <v>227</v>
      </c>
    </row>
    <row r="118" spans="1:2">
      <c r="A118" s="1" t="s">
        <v>228</v>
      </c>
      <c r="B118" t="s">
        <v>229</v>
      </c>
    </row>
    <row r="119" spans="1:2">
      <c r="A119" s="1" t="s">
        <v>230</v>
      </c>
      <c r="B119" t="s">
        <v>231</v>
      </c>
    </row>
    <row r="120" spans="1:2">
      <c r="A120" t="s">
        <v>232</v>
      </c>
      <c r="B120" t="s">
        <v>233</v>
      </c>
    </row>
    <row r="122" spans="1:2">
      <c r="A122" s="1" t="s">
        <v>2534</v>
      </c>
      <c r="B122" t="s">
        <v>2535</v>
      </c>
    </row>
    <row r="124" spans="1:2">
      <c r="A124" s="1" t="s">
        <v>2539</v>
      </c>
      <c r="B124" t="s">
        <v>2540</v>
      </c>
    </row>
    <row r="125" spans="1:2">
      <c r="A125" s="1" t="s">
        <v>238</v>
      </c>
      <c r="B125" t="s">
        <v>239</v>
      </c>
    </row>
    <row r="126" spans="1:2">
      <c r="A126" s="1" t="s">
        <v>240</v>
      </c>
      <c r="B126" t="s">
        <v>241</v>
      </c>
    </row>
    <row r="127" spans="1:2">
      <c r="A127" s="1" t="s">
        <v>242</v>
      </c>
      <c r="B127" t="s">
        <v>243</v>
      </c>
    </row>
    <row r="128" spans="1:2">
      <c r="A128" s="1" t="s">
        <v>244</v>
      </c>
      <c r="B128" t="s">
        <v>245</v>
      </c>
    </row>
    <row r="130" spans="1:3">
      <c r="A130" s="1"/>
    </row>
    <row r="131" spans="1:3">
      <c r="A131" t="s">
        <v>248</v>
      </c>
      <c r="B131" t="s">
        <v>249</v>
      </c>
    </row>
    <row r="132" spans="1:3">
      <c r="A132" t="s">
        <v>250</v>
      </c>
      <c r="B132" t="s">
        <v>251</v>
      </c>
    </row>
    <row r="133" spans="1:3">
      <c r="A133" t="s">
        <v>252</v>
      </c>
      <c r="B133" t="s">
        <v>253</v>
      </c>
    </row>
    <row r="134" spans="1:3">
      <c r="A134" t="s">
        <v>254</v>
      </c>
      <c r="B134" t="s">
        <v>255</v>
      </c>
    </row>
    <row r="135" spans="1:3">
      <c r="A135" t="s">
        <v>256</v>
      </c>
      <c r="B135" t="s">
        <v>257</v>
      </c>
    </row>
    <row r="136" spans="1:3">
      <c r="A136" t="s">
        <v>258</v>
      </c>
      <c r="B136" t="s">
        <v>259</v>
      </c>
    </row>
    <row r="137" spans="1:3">
      <c r="A137" s="4" t="s">
        <v>260</v>
      </c>
      <c r="B137" t="s">
        <v>261</v>
      </c>
      <c r="C137" t="s">
        <v>1660</v>
      </c>
    </row>
    <row r="138" spans="1:3">
      <c r="A138" s="4" t="s">
        <v>262</v>
      </c>
      <c r="B138" t="s">
        <v>263</v>
      </c>
    </row>
    <row r="139" spans="1:3">
      <c r="A139" s="1" t="s">
        <v>264</v>
      </c>
      <c r="B139" t="s">
        <v>265</v>
      </c>
    </row>
    <row r="140" spans="1:3">
      <c r="A140" t="s">
        <v>266</v>
      </c>
      <c r="B140" t="s">
        <v>267</v>
      </c>
    </row>
    <row r="141" spans="1:3">
      <c r="A141" t="s">
        <v>268</v>
      </c>
      <c r="B141" t="s">
        <v>269</v>
      </c>
    </row>
    <row r="142" spans="1:3">
      <c r="A142" t="s">
        <v>270</v>
      </c>
      <c r="B142" t="s">
        <v>271</v>
      </c>
    </row>
    <row r="143" spans="1:3">
      <c r="A143" t="s">
        <v>272</v>
      </c>
      <c r="B143" t="s">
        <v>273</v>
      </c>
    </row>
    <row r="144" spans="1:3">
      <c r="A144" t="s">
        <v>274</v>
      </c>
      <c r="B144" t="s">
        <v>275</v>
      </c>
    </row>
    <row r="145" spans="1:2">
      <c r="A145" t="s">
        <v>276</v>
      </c>
      <c r="B145" t="s">
        <v>277</v>
      </c>
    </row>
    <row r="146" spans="1:2">
      <c r="A146" t="s">
        <v>278</v>
      </c>
      <c r="B146" t="s">
        <v>279</v>
      </c>
    </row>
    <row r="147" spans="1:2">
      <c r="A147" t="s">
        <v>280</v>
      </c>
      <c r="B147" t="s">
        <v>281</v>
      </c>
    </row>
    <row r="149" spans="1:2">
      <c r="A149" t="s">
        <v>284</v>
      </c>
      <c r="B149" t="s">
        <v>285</v>
      </c>
    </row>
    <row r="150" spans="1:2">
      <c r="A150" s="1" t="s">
        <v>286</v>
      </c>
      <c r="B150" t="s">
        <v>287</v>
      </c>
    </row>
    <row r="151" spans="1:2">
      <c r="A151" t="s">
        <v>288</v>
      </c>
      <c r="B151" t="s">
        <v>289</v>
      </c>
    </row>
    <row r="152" spans="1:2">
      <c r="A152" t="s">
        <v>290</v>
      </c>
      <c r="B152" t="s">
        <v>291</v>
      </c>
    </row>
    <row r="153" spans="1:2">
      <c r="A153" s="1" t="s">
        <v>292</v>
      </c>
      <c r="B153" t="s">
        <v>293</v>
      </c>
    </row>
    <row r="154" spans="1:2">
      <c r="A154" t="s">
        <v>294</v>
      </c>
      <c r="B154" t="s">
        <v>295</v>
      </c>
    </row>
    <row r="155" spans="1:2">
      <c r="A155" t="s">
        <v>296</v>
      </c>
      <c r="B155" t="s">
        <v>297</v>
      </c>
    </row>
    <row r="156" spans="1:2">
      <c r="A156" t="s">
        <v>298</v>
      </c>
      <c r="B156" t="s">
        <v>299</v>
      </c>
    </row>
    <row r="157" spans="1:2">
      <c r="A157" s="1" t="s">
        <v>300</v>
      </c>
      <c r="B157" t="s">
        <v>301</v>
      </c>
    </row>
    <row r="158" spans="1:2">
      <c r="A158" t="s">
        <v>302</v>
      </c>
      <c r="B158" t="s">
        <v>303</v>
      </c>
    </row>
    <row r="159" spans="1:2">
      <c r="A159" t="s">
        <v>304</v>
      </c>
      <c r="B159" t="s">
        <v>305</v>
      </c>
    </row>
    <row r="160" spans="1:2">
      <c r="A160" s="1" t="s">
        <v>306</v>
      </c>
      <c r="B160" t="s">
        <v>307</v>
      </c>
    </row>
    <row r="161" spans="1:4">
      <c r="A161" t="s">
        <v>308</v>
      </c>
      <c r="B161" t="s">
        <v>309</v>
      </c>
    </row>
    <row r="162" spans="1:4">
      <c r="A162" t="s">
        <v>310</v>
      </c>
      <c r="B162" t="s">
        <v>309</v>
      </c>
    </row>
    <row r="163" spans="1:4">
      <c r="A163" t="s">
        <v>311</v>
      </c>
      <c r="B163" t="s">
        <v>309</v>
      </c>
    </row>
    <row r="164" spans="1:4">
      <c r="A164" s="1" t="s">
        <v>312</v>
      </c>
      <c r="B164" t="s">
        <v>313</v>
      </c>
    </row>
    <row r="165" spans="1:4">
      <c r="A165" s="1" t="s">
        <v>314</v>
      </c>
      <c r="B165" t="s">
        <v>315</v>
      </c>
    </row>
    <row r="166" spans="1:4">
      <c r="A166" s="1" t="s">
        <v>316</v>
      </c>
      <c r="B166" t="s">
        <v>317</v>
      </c>
    </row>
    <row r="167" spans="1:4">
      <c r="A167" s="1" t="s">
        <v>318</v>
      </c>
      <c r="B167" t="s">
        <v>319</v>
      </c>
    </row>
    <row r="168" spans="1:4">
      <c r="A168" t="s">
        <v>320</v>
      </c>
      <c r="B168" t="s">
        <v>321</v>
      </c>
    </row>
    <row r="169" spans="1:4">
      <c r="A169" s="1" t="s">
        <v>322</v>
      </c>
      <c r="B169" t="s">
        <v>323</v>
      </c>
      <c r="C169" t="s">
        <v>1285</v>
      </c>
    </row>
    <row r="170" spans="1:4">
      <c r="A170" s="1" t="s">
        <v>324</v>
      </c>
      <c r="B170" t="s">
        <v>325</v>
      </c>
      <c r="C170" t="s">
        <v>607</v>
      </c>
    </row>
    <row r="171" spans="1:4">
      <c r="A171" s="1" t="s">
        <v>326</v>
      </c>
      <c r="B171" t="s">
        <v>327</v>
      </c>
    </row>
    <row r="172" spans="1:4">
      <c r="A172" s="1" t="s">
        <v>328</v>
      </c>
      <c r="B172" t="s">
        <v>329</v>
      </c>
    </row>
    <row r="173" spans="1:4">
      <c r="A173" s="5" t="s">
        <v>330</v>
      </c>
      <c r="B173" t="s">
        <v>331</v>
      </c>
      <c r="C173" t="s">
        <v>142</v>
      </c>
      <c r="D173" t="s">
        <v>1543</v>
      </c>
    </row>
    <row r="174" spans="1:4">
      <c r="A174" s="1" t="s">
        <v>332</v>
      </c>
      <c r="B174" t="s">
        <v>333</v>
      </c>
    </row>
    <row r="175" spans="1:4">
      <c r="A175" s="1" t="s">
        <v>334</v>
      </c>
      <c r="B175" t="s">
        <v>335</v>
      </c>
    </row>
    <row r="176" spans="1:4">
      <c r="A176" s="1" t="s">
        <v>336</v>
      </c>
      <c r="B176" t="s">
        <v>337</v>
      </c>
    </row>
    <row r="177" spans="1:2">
      <c r="A177" s="1" t="s">
        <v>338</v>
      </c>
      <c r="B177" t="s">
        <v>339</v>
      </c>
    </row>
    <row r="178" spans="1:2">
      <c r="A178" t="s">
        <v>340</v>
      </c>
      <c r="B178" t="s">
        <v>341</v>
      </c>
    </row>
    <row r="179" spans="1:2">
      <c r="A179" s="1" t="s">
        <v>342</v>
      </c>
      <c r="B179" t="s">
        <v>343</v>
      </c>
    </row>
    <row r="180" spans="1:2">
      <c r="A180" s="1" t="s">
        <v>344</v>
      </c>
      <c r="B180" t="s">
        <v>345</v>
      </c>
    </row>
    <row r="181" spans="1:2">
      <c r="A181" s="1"/>
    </row>
    <row r="182" spans="1:2">
      <c r="A182" s="1" t="s">
        <v>347</v>
      </c>
      <c r="B182" t="s">
        <v>348</v>
      </c>
    </row>
    <row r="183" spans="1:2">
      <c r="A183" s="1" t="s">
        <v>349</v>
      </c>
      <c r="B183" t="s">
        <v>350</v>
      </c>
    </row>
    <row r="184" spans="1:2">
      <c r="A184" t="s">
        <v>351</v>
      </c>
      <c r="B184" t="s">
        <v>352</v>
      </c>
    </row>
    <row r="185" spans="1:2">
      <c r="A185" s="1" t="s">
        <v>353</v>
      </c>
      <c r="B185" t="s">
        <v>354</v>
      </c>
    </row>
    <row r="186" spans="1:2">
      <c r="A186" s="1" t="s">
        <v>355</v>
      </c>
      <c r="B186" t="s">
        <v>356</v>
      </c>
    </row>
    <row r="187" spans="1:2">
      <c r="A187" s="1" t="s">
        <v>357</v>
      </c>
      <c r="B187" t="s">
        <v>358</v>
      </c>
    </row>
    <row r="188" spans="1:2">
      <c r="A188" t="s">
        <v>359</v>
      </c>
      <c r="B188" t="s">
        <v>360</v>
      </c>
    </row>
    <row r="189" spans="1:2">
      <c r="A189" s="1" t="s">
        <v>361</v>
      </c>
      <c r="B189" t="s">
        <v>362</v>
      </c>
    </row>
    <row r="190" spans="1:2">
      <c r="A190" s="1" t="s">
        <v>363</v>
      </c>
      <c r="B190" t="s">
        <v>364</v>
      </c>
    </row>
    <row r="192" spans="1:2">
      <c r="A192" s="1" t="s">
        <v>367</v>
      </c>
      <c r="B192" t="s">
        <v>368</v>
      </c>
    </row>
    <row r="193" spans="1:2">
      <c r="A193" t="s">
        <v>369</v>
      </c>
      <c r="B193" t="s">
        <v>370</v>
      </c>
    </row>
    <row r="194" spans="1:2">
      <c r="A194" s="1" t="s">
        <v>371</v>
      </c>
      <c r="B194" t="s">
        <v>372</v>
      </c>
    </row>
    <row r="195" spans="1:2">
      <c r="A195" t="s">
        <v>373</v>
      </c>
      <c r="B195" t="s">
        <v>374</v>
      </c>
    </row>
    <row r="196" spans="1:2">
      <c r="A196" s="1" t="s">
        <v>375</v>
      </c>
      <c r="B196" t="s">
        <v>376</v>
      </c>
    </row>
    <row r="197" spans="1:2">
      <c r="A197" s="1" t="s">
        <v>377</v>
      </c>
      <c r="B197" t="s">
        <v>378</v>
      </c>
    </row>
    <row r="198" spans="1:2">
      <c r="A198" t="s">
        <v>379</v>
      </c>
      <c r="B198" t="s">
        <v>380</v>
      </c>
    </row>
    <row r="199" spans="1:2">
      <c r="A199" s="1" t="s">
        <v>381</v>
      </c>
      <c r="B199" t="s">
        <v>382</v>
      </c>
    </row>
    <row r="200" spans="1:2">
      <c r="A200" t="s">
        <v>383</v>
      </c>
      <c r="B200" t="s">
        <v>384</v>
      </c>
    </row>
    <row r="201" spans="1:2">
      <c r="A201" s="1" t="s">
        <v>385</v>
      </c>
      <c r="B201" t="s">
        <v>386</v>
      </c>
    </row>
    <row r="202" spans="1:2">
      <c r="A202" s="1" t="s">
        <v>387</v>
      </c>
      <c r="B202" t="s">
        <v>388</v>
      </c>
    </row>
    <row r="203" spans="1:2">
      <c r="A203" s="1" t="s">
        <v>389</v>
      </c>
      <c r="B203" t="s">
        <v>390</v>
      </c>
    </row>
    <row r="204" spans="1:2">
      <c r="A204" s="1" t="s">
        <v>391</v>
      </c>
      <c r="B204" t="s">
        <v>392</v>
      </c>
    </row>
    <row r="205" spans="1:2">
      <c r="A205" t="s">
        <v>393</v>
      </c>
      <c r="B205" t="s">
        <v>394</v>
      </c>
    </row>
    <row r="206" spans="1:2">
      <c r="A206" s="1" t="s">
        <v>395</v>
      </c>
      <c r="B206" t="s">
        <v>396</v>
      </c>
    </row>
    <row r="207" spans="1:2">
      <c r="A207" t="s">
        <v>397</v>
      </c>
      <c r="B207" t="s">
        <v>398</v>
      </c>
    </row>
    <row r="208" spans="1:2">
      <c r="A208" s="1" t="s">
        <v>399</v>
      </c>
      <c r="B208" t="s">
        <v>400</v>
      </c>
    </row>
    <row r="209" spans="1:2">
      <c r="A209" s="1" t="s">
        <v>401</v>
      </c>
      <c r="B209" t="s">
        <v>402</v>
      </c>
    </row>
    <row r="210" spans="1:2">
      <c r="A210" t="s">
        <v>403</v>
      </c>
      <c r="B210" t="s">
        <v>404</v>
      </c>
    </row>
    <row r="211" spans="1:2">
      <c r="A211" t="s">
        <v>405</v>
      </c>
      <c r="B211" t="s">
        <v>406</v>
      </c>
    </row>
    <row r="212" spans="1:2">
      <c r="A212" t="s">
        <v>407</v>
      </c>
      <c r="B212" t="s">
        <v>408</v>
      </c>
    </row>
    <row r="213" spans="1:2">
      <c r="A213" t="s">
        <v>409</v>
      </c>
      <c r="B213" t="s">
        <v>410</v>
      </c>
    </row>
    <row r="214" spans="1:2">
      <c r="A214" t="s">
        <v>411</v>
      </c>
      <c r="B214" t="s">
        <v>412</v>
      </c>
    </row>
    <row r="215" spans="1:2">
      <c r="A215" t="s">
        <v>413</v>
      </c>
      <c r="B215" t="s">
        <v>414</v>
      </c>
    </row>
    <row r="216" spans="1:2">
      <c r="A216" t="s">
        <v>415</v>
      </c>
      <c r="B216" t="s">
        <v>416</v>
      </c>
    </row>
    <row r="217" spans="1:2">
      <c r="A217" t="s">
        <v>417</v>
      </c>
      <c r="B217" t="s">
        <v>418</v>
      </c>
    </row>
    <row r="218" spans="1:2">
      <c r="A218" s="1" t="s">
        <v>419</v>
      </c>
      <c r="B218" t="s">
        <v>420</v>
      </c>
    </row>
    <row r="219" spans="1:2">
      <c r="A219" t="s">
        <v>421</v>
      </c>
      <c r="B219" t="s">
        <v>422</v>
      </c>
    </row>
    <row r="220" spans="1:2">
      <c r="A220" s="1" t="s">
        <v>423</v>
      </c>
      <c r="B220" t="s">
        <v>424</v>
      </c>
    </row>
    <row r="221" spans="1:2">
      <c r="A221" s="1" t="s">
        <v>425</v>
      </c>
      <c r="B221" t="s">
        <v>426</v>
      </c>
    </row>
    <row r="222" spans="1:2">
      <c r="A222" s="1" t="s">
        <v>427</v>
      </c>
      <c r="B222" t="s">
        <v>428</v>
      </c>
    </row>
    <row r="223" spans="1:2">
      <c r="A223" s="1" t="s">
        <v>429</v>
      </c>
      <c r="B223" t="s">
        <v>430</v>
      </c>
    </row>
    <row r="224" spans="1:2">
      <c r="A224" t="s">
        <v>431</v>
      </c>
      <c r="B224" t="s">
        <v>432</v>
      </c>
    </row>
    <row r="225" spans="1:2">
      <c r="A225" s="1"/>
    </row>
    <row r="226" spans="1:2">
      <c r="A226" s="1" t="s">
        <v>433</v>
      </c>
      <c r="B226" t="s">
        <v>434</v>
      </c>
    </row>
    <row r="227" spans="1:2">
      <c r="A227" s="1" t="s">
        <v>435</v>
      </c>
      <c r="B227" t="s">
        <v>436</v>
      </c>
    </row>
    <row r="228" spans="1:2">
      <c r="A228" t="s">
        <v>437</v>
      </c>
      <c r="B228" t="s">
        <v>438</v>
      </c>
    </row>
    <row r="229" spans="1:2">
      <c r="A229" t="s">
        <v>439</v>
      </c>
      <c r="B229" t="s">
        <v>440</v>
      </c>
    </row>
    <row r="230" spans="1:2">
      <c r="A230" t="s">
        <v>441</v>
      </c>
      <c r="B230" t="s">
        <v>442</v>
      </c>
    </row>
    <row r="231" spans="1:2">
      <c r="A231" t="s">
        <v>443</v>
      </c>
      <c r="B231" t="s">
        <v>444</v>
      </c>
    </row>
    <row r="232" spans="1:2">
      <c r="A232" t="s">
        <v>445</v>
      </c>
      <c r="B232" t="s">
        <v>446</v>
      </c>
    </row>
    <row r="233" spans="1:2">
      <c r="A233" t="s">
        <v>447</v>
      </c>
      <c r="B233" t="s">
        <v>448</v>
      </c>
    </row>
    <row r="234" spans="1:2">
      <c r="A234" t="s">
        <v>449</v>
      </c>
      <c r="B234" t="s">
        <v>450</v>
      </c>
    </row>
    <row r="235" spans="1:2">
      <c r="A235" t="s">
        <v>451</v>
      </c>
      <c r="B235" t="s">
        <v>452</v>
      </c>
    </row>
    <row r="237" spans="1:2">
      <c r="A237" t="s">
        <v>455</v>
      </c>
      <c r="B237" t="s">
        <v>456</v>
      </c>
    </row>
    <row r="238" spans="1:2">
      <c r="A238" t="s">
        <v>457</v>
      </c>
      <c r="B238" t="s">
        <v>458</v>
      </c>
    </row>
    <row r="239" spans="1:2">
      <c r="A239" t="s">
        <v>459</v>
      </c>
      <c r="B239" t="s">
        <v>460</v>
      </c>
    </row>
    <row r="240" spans="1:2">
      <c r="A240" t="s">
        <v>461</v>
      </c>
      <c r="B240" t="s">
        <v>462</v>
      </c>
    </row>
    <row r="241" spans="1:3">
      <c r="A241" s="1" t="s">
        <v>463</v>
      </c>
      <c r="B241" t="s">
        <v>464</v>
      </c>
    </row>
    <row r="242" spans="1:3">
      <c r="A242" s="1"/>
    </row>
    <row r="244" spans="1:3">
      <c r="C244" t="s">
        <v>1453</v>
      </c>
    </row>
    <row r="245" spans="1:3">
      <c r="A245" t="s">
        <v>467</v>
      </c>
      <c r="B245" t="s">
        <v>468</v>
      </c>
    </row>
    <row r="246" spans="1:3">
      <c r="A246" s="1" t="s">
        <v>469</v>
      </c>
      <c r="B246" t="s">
        <v>470</v>
      </c>
    </row>
    <row r="247" spans="1:3">
      <c r="A247" t="s">
        <v>471</v>
      </c>
      <c r="B247" t="s">
        <v>472</v>
      </c>
    </row>
    <row r="248" spans="1:3">
      <c r="A248" t="s">
        <v>473</v>
      </c>
      <c r="B248" t="s">
        <v>474</v>
      </c>
    </row>
    <row r="249" spans="1:3">
      <c r="A249" t="s">
        <v>475</v>
      </c>
      <c r="B249" t="s">
        <v>476</v>
      </c>
    </row>
    <row r="250" spans="1:3">
      <c r="A250" t="s">
        <v>477</v>
      </c>
      <c r="B250" t="s">
        <v>478</v>
      </c>
    </row>
    <row r="251" spans="1:3">
      <c r="A251" t="s">
        <v>479</v>
      </c>
      <c r="B251" t="s">
        <v>480</v>
      </c>
    </row>
    <row r="252" spans="1:3">
      <c r="A252" t="s">
        <v>481</v>
      </c>
      <c r="B252" t="s">
        <v>482</v>
      </c>
      <c r="C252" t="s">
        <v>1762</v>
      </c>
    </row>
    <row r="253" spans="1:3">
      <c r="A253" t="s">
        <v>483</v>
      </c>
      <c r="B253" t="s">
        <v>484</v>
      </c>
      <c r="C253" t="s">
        <v>331</v>
      </c>
    </row>
    <row r="254" spans="1:3">
      <c r="A254" s="1" t="s">
        <v>485</v>
      </c>
      <c r="B254" t="s">
        <v>486</v>
      </c>
    </row>
    <row r="255" spans="1:3">
      <c r="A255" s="1" t="s">
        <v>487</v>
      </c>
      <c r="B255" t="s">
        <v>488</v>
      </c>
    </row>
    <row r="256" spans="1:3">
      <c r="A256" s="1" t="s">
        <v>489</v>
      </c>
      <c r="B256" t="s">
        <v>490</v>
      </c>
    </row>
    <row r="257" spans="1:3">
      <c r="A257" s="1" t="s">
        <v>491</v>
      </c>
      <c r="B257" t="s">
        <v>492</v>
      </c>
    </row>
    <row r="258" spans="1:3">
      <c r="A258" s="1" t="s">
        <v>493</v>
      </c>
      <c r="B258" t="s">
        <v>494</v>
      </c>
    </row>
    <row r="259" spans="1:3">
      <c r="A259" t="s">
        <v>495</v>
      </c>
      <c r="B259" t="s">
        <v>496</v>
      </c>
    </row>
    <row r="260" spans="1:3">
      <c r="A260" s="1" t="s">
        <v>497</v>
      </c>
      <c r="B260" t="s">
        <v>498</v>
      </c>
    </row>
    <row r="261" spans="1:3">
      <c r="A261" s="1"/>
    </row>
    <row r="262" spans="1:3">
      <c r="A262" s="1" t="s">
        <v>499</v>
      </c>
      <c r="B262" t="s">
        <v>500</v>
      </c>
    </row>
    <row r="263" spans="1:3">
      <c r="A263" s="1" t="s">
        <v>501</v>
      </c>
      <c r="B263" t="s">
        <v>502</v>
      </c>
      <c r="C263" t="s">
        <v>1200</v>
      </c>
    </row>
    <row r="264" spans="1:3">
      <c r="A264" s="1" t="s">
        <v>503</v>
      </c>
      <c r="B264" t="s">
        <v>504</v>
      </c>
    </row>
    <row r="265" spans="1:3">
      <c r="A265" t="s">
        <v>505</v>
      </c>
      <c r="B265" t="s">
        <v>506</v>
      </c>
    </row>
    <row r="266" spans="1:3">
      <c r="A266" s="1" t="s">
        <v>507</v>
      </c>
      <c r="B266" t="s">
        <v>508</v>
      </c>
    </row>
    <row r="267" spans="1:3">
      <c r="A267" s="1" t="s">
        <v>509</v>
      </c>
      <c r="B267" t="s">
        <v>510</v>
      </c>
    </row>
    <row r="268" spans="1:3">
      <c r="A268" s="1" t="s">
        <v>511</v>
      </c>
      <c r="B268" t="s">
        <v>512</v>
      </c>
    </row>
    <row r="269" spans="1:3">
      <c r="A269" s="1" t="s">
        <v>513</v>
      </c>
      <c r="B269" t="s">
        <v>514</v>
      </c>
    </row>
    <row r="270" spans="1:3">
      <c r="A270" s="1" t="s">
        <v>515</v>
      </c>
      <c r="B270" t="s">
        <v>516</v>
      </c>
    </row>
    <row r="271" spans="1:3">
      <c r="A271" s="1" t="s">
        <v>517</v>
      </c>
      <c r="B271" t="s">
        <v>518</v>
      </c>
    </row>
    <row r="272" spans="1:3">
      <c r="A272" s="1" t="s">
        <v>519</v>
      </c>
      <c r="B272" t="s">
        <v>185</v>
      </c>
    </row>
    <row r="273" spans="1:3">
      <c r="A273" s="1" t="s">
        <v>520</v>
      </c>
      <c r="B273" t="s">
        <v>521</v>
      </c>
      <c r="C273" t="s">
        <v>1096</v>
      </c>
    </row>
    <row r="274" spans="1:3">
      <c r="A274" s="1" t="s">
        <v>522</v>
      </c>
      <c r="B274" t="s">
        <v>523</v>
      </c>
    </row>
    <row r="275" spans="1:3">
      <c r="A275" s="1" t="s">
        <v>524</v>
      </c>
      <c r="B275" t="s">
        <v>525</v>
      </c>
    </row>
    <row r="276" spans="1:3">
      <c r="A276" s="1" t="s">
        <v>526</v>
      </c>
      <c r="B276" t="s">
        <v>527</v>
      </c>
    </row>
    <row r="277" spans="1:3">
      <c r="A277" t="s">
        <v>528</v>
      </c>
      <c r="B277" t="s">
        <v>529</v>
      </c>
      <c r="C277" t="s">
        <v>2070</v>
      </c>
    </row>
    <row r="278" spans="1:3">
      <c r="A278" s="1" t="s">
        <v>530</v>
      </c>
      <c r="B278" t="s">
        <v>531</v>
      </c>
    </row>
    <row r="279" spans="1:3">
      <c r="A279" s="4" t="s">
        <v>532</v>
      </c>
      <c r="B279" t="s">
        <v>533</v>
      </c>
    </row>
    <row r="280" spans="1:3">
      <c r="A280" t="s">
        <v>534</v>
      </c>
      <c r="B280" t="s">
        <v>535</v>
      </c>
    </row>
    <row r="281" spans="1:3">
      <c r="A281" s="1" t="s">
        <v>536</v>
      </c>
      <c r="B281" t="s">
        <v>537</v>
      </c>
    </row>
    <row r="282" spans="1:3">
      <c r="A282" s="1" t="s">
        <v>538</v>
      </c>
      <c r="B282" t="s">
        <v>539</v>
      </c>
    </row>
    <row r="283" spans="1:3">
      <c r="A283" s="1" t="s">
        <v>2548</v>
      </c>
      <c r="B283" t="s">
        <v>2545</v>
      </c>
    </row>
    <row r="284" spans="1:3">
      <c r="A284" s="1" t="s">
        <v>2546</v>
      </c>
      <c r="B284" t="s">
        <v>2547</v>
      </c>
    </row>
    <row r="285" spans="1:3">
      <c r="A285" s="1" t="s">
        <v>2544</v>
      </c>
      <c r="B285" t="s">
        <v>2545</v>
      </c>
    </row>
    <row r="286" spans="1:3">
      <c r="A286" s="1" t="s">
        <v>2542</v>
      </c>
      <c r="B286" t="s">
        <v>2543</v>
      </c>
    </row>
    <row r="287" spans="1:3">
      <c r="A287" s="1" t="s">
        <v>540</v>
      </c>
      <c r="B287" t="s">
        <v>541</v>
      </c>
    </row>
    <row r="288" spans="1:3">
      <c r="A288" s="1" t="s">
        <v>542</v>
      </c>
      <c r="B288" t="s">
        <v>541</v>
      </c>
    </row>
    <row r="289" spans="1:3">
      <c r="A289" s="1" t="s">
        <v>543</v>
      </c>
      <c r="B289" t="s">
        <v>544</v>
      </c>
    </row>
    <row r="290" spans="1:3">
      <c r="A290" s="1" t="s">
        <v>545</v>
      </c>
      <c r="B290" t="s">
        <v>546</v>
      </c>
    </row>
    <row r="291" spans="1:3">
      <c r="A291" s="1" t="s">
        <v>547</v>
      </c>
      <c r="B291" t="s">
        <v>482</v>
      </c>
    </row>
    <row r="292" spans="1:3">
      <c r="A292" s="1" t="s">
        <v>548</v>
      </c>
      <c r="B292" t="s">
        <v>549</v>
      </c>
    </row>
    <row r="293" spans="1:3">
      <c r="A293" s="1" t="s">
        <v>550</v>
      </c>
      <c r="B293" t="s">
        <v>551</v>
      </c>
    </row>
    <row r="294" spans="1:3">
      <c r="A294" s="1" t="s">
        <v>552</v>
      </c>
      <c r="B294" t="s">
        <v>553</v>
      </c>
      <c r="C294" t="s">
        <v>2218</v>
      </c>
    </row>
    <row r="295" spans="1:3">
      <c r="A295" s="1" t="s">
        <v>554</v>
      </c>
      <c r="B295" t="s">
        <v>555</v>
      </c>
    </row>
    <row r="296" spans="1:3">
      <c r="A296" s="1" t="s">
        <v>556</v>
      </c>
      <c r="B296" t="s">
        <v>557</v>
      </c>
    </row>
    <row r="297" spans="1:3">
      <c r="A297" s="1" t="s">
        <v>558</v>
      </c>
      <c r="B297" t="s">
        <v>559</v>
      </c>
    </row>
    <row r="298" spans="1:3">
      <c r="A298" s="1" t="s">
        <v>560</v>
      </c>
      <c r="B298" t="s">
        <v>561</v>
      </c>
    </row>
    <row r="299" spans="1:3">
      <c r="A299" s="1" t="s">
        <v>562</v>
      </c>
      <c r="B299" t="s">
        <v>563</v>
      </c>
    </row>
    <row r="300" spans="1:3">
      <c r="A300" s="1" t="s">
        <v>564</v>
      </c>
      <c r="B300" t="s">
        <v>565</v>
      </c>
    </row>
    <row r="301" spans="1:3">
      <c r="A301" s="1" t="s">
        <v>566</v>
      </c>
      <c r="B301" t="s">
        <v>567</v>
      </c>
    </row>
    <row r="302" spans="1:3">
      <c r="A302" s="1" t="s">
        <v>568</v>
      </c>
      <c r="B302" t="s">
        <v>569</v>
      </c>
    </row>
    <row r="303" spans="1:3">
      <c r="A303" s="1" t="s">
        <v>570</v>
      </c>
      <c r="B303" t="s">
        <v>571</v>
      </c>
    </row>
    <row r="304" spans="1:3">
      <c r="A304" s="1" t="s">
        <v>572</v>
      </c>
      <c r="B304" t="s">
        <v>573</v>
      </c>
    </row>
    <row r="305" spans="1:3">
      <c r="A305" s="1" t="s">
        <v>574</v>
      </c>
      <c r="B305" t="s">
        <v>575</v>
      </c>
    </row>
    <row r="306" spans="1:3">
      <c r="A306" s="1" t="s">
        <v>576</v>
      </c>
      <c r="B306" t="s">
        <v>577</v>
      </c>
    </row>
    <row r="307" spans="1:3">
      <c r="A307" s="1" t="s">
        <v>578</v>
      </c>
      <c r="B307" t="s">
        <v>579</v>
      </c>
    </row>
    <row r="308" spans="1:3">
      <c r="A308" s="1" t="s">
        <v>580</v>
      </c>
      <c r="B308" t="s">
        <v>581</v>
      </c>
    </row>
    <row r="309" spans="1:3">
      <c r="A309" s="1" t="s">
        <v>582</v>
      </c>
      <c r="B309" t="s">
        <v>583</v>
      </c>
    </row>
    <row r="310" spans="1:3">
      <c r="A310" s="1" t="s">
        <v>584</v>
      </c>
      <c r="B310" t="s">
        <v>585</v>
      </c>
    </row>
    <row r="311" spans="1:3">
      <c r="A311" s="1" t="s">
        <v>586</v>
      </c>
      <c r="B311" t="s">
        <v>587</v>
      </c>
      <c r="C311" t="s">
        <v>1898</v>
      </c>
    </row>
    <row r="312" spans="1:3">
      <c r="A312" s="2" t="s">
        <v>588</v>
      </c>
      <c r="B312" t="s">
        <v>589</v>
      </c>
    </row>
    <row r="313" spans="1:3">
      <c r="A313" s="2" t="s">
        <v>590</v>
      </c>
      <c r="B313" t="s">
        <v>591</v>
      </c>
    </row>
    <row r="314" spans="1:3">
      <c r="A314" s="2" t="s">
        <v>592</v>
      </c>
      <c r="B314" t="s">
        <v>593</v>
      </c>
    </row>
    <row r="315" spans="1:3">
      <c r="A315" s="2" t="s">
        <v>594</v>
      </c>
      <c r="B315" t="s">
        <v>595</v>
      </c>
      <c r="C315" t="s">
        <v>138</v>
      </c>
    </row>
    <row r="316" spans="1:3">
      <c r="A316" s="1" t="s">
        <v>596</v>
      </c>
      <c r="B316" t="s">
        <v>597</v>
      </c>
    </row>
    <row r="317" spans="1:3">
      <c r="A317" s="1"/>
    </row>
    <row r="318" spans="1:3">
      <c r="A318" s="1" t="s">
        <v>600</v>
      </c>
      <c r="B318" t="s">
        <v>601</v>
      </c>
    </row>
    <row r="319" spans="1:3">
      <c r="A319" s="1" t="s">
        <v>602</v>
      </c>
      <c r="B319" t="s">
        <v>603</v>
      </c>
    </row>
    <row r="320" spans="1:3">
      <c r="A320" s="1" t="s">
        <v>604</v>
      </c>
      <c r="B320" t="s">
        <v>605</v>
      </c>
    </row>
    <row r="321" spans="1:2">
      <c r="A321" s="1" t="s">
        <v>606</v>
      </c>
      <c r="B321" t="s">
        <v>607</v>
      </c>
    </row>
    <row r="322" spans="1:2">
      <c r="A322" s="1" t="s">
        <v>608</v>
      </c>
      <c r="B322" t="s">
        <v>609</v>
      </c>
    </row>
    <row r="323" spans="1:2" ht="15.75">
      <c r="A323" s="15"/>
    </row>
    <row r="324" spans="1:2">
      <c r="A324" t="s">
        <v>610</v>
      </c>
      <c r="B324" t="s">
        <v>591</v>
      </c>
    </row>
    <row r="325" spans="1:2">
      <c r="A325" s="1"/>
    </row>
    <row r="326" spans="1:2">
      <c r="A326" s="1" t="s">
        <v>613</v>
      </c>
      <c r="B326" t="s">
        <v>614</v>
      </c>
    </row>
    <row r="327" spans="1:2">
      <c r="A327" s="1" t="s">
        <v>615</v>
      </c>
      <c r="B327" t="s">
        <v>616</v>
      </c>
    </row>
    <row r="328" spans="1:2">
      <c r="A328" s="1" t="s">
        <v>617</v>
      </c>
      <c r="B328" t="s">
        <v>618</v>
      </c>
    </row>
    <row r="329" spans="1:2">
      <c r="A329" s="1" t="s">
        <v>619</v>
      </c>
      <c r="B329" t="s">
        <v>620</v>
      </c>
    </row>
    <row r="330" spans="1:2">
      <c r="A330" s="1" t="s">
        <v>621</v>
      </c>
      <c r="B330" t="s">
        <v>622</v>
      </c>
    </row>
    <row r="331" spans="1:2">
      <c r="A331" s="4" t="s">
        <v>2551</v>
      </c>
      <c r="B331" t="s">
        <v>2552</v>
      </c>
    </row>
    <row r="332" spans="1:2">
      <c r="A332" s="1" t="s">
        <v>623</v>
      </c>
      <c r="B332" t="s">
        <v>404</v>
      </c>
    </row>
    <row r="333" spans="1:2">
      <c r="A333" t="s">
        <v>624</v>
      </c>
      <c r="B333" t="s">
        <v>625</v>
      </c>
    </row>
    <row r="334" spans="1:2">
      <c r="A334" s="1" t="s">
        <v>626</v>
      </c>
      <c r="B334" t="s">
        <v>627</v>
      </c>
    </row>
    <row r="335" spans="1:2">
      <c r="A335" s="1" t="s">
        <v>628</v>
      </c>
      <c r="B335" t="s">
        <v>629</v>
      </c>
    </row>
    <row r="336" spans="1:2">
      <c r="A336" s="1" t="s">
        <v>630</v>
      </c>
      <c r="B336" t="s">
        <v>412</v>
      </c>
    </row>
    <row r="337" spans="1:2">
      <c r="A337" t="s">
        <v>631</v>
      </c>
      <c r="B337" t="s">
        <v>632</v>
      </c>
    </row>
    <row r="338" spans="1:2">
      <c r="A338" s="1" t="s">
        <v>633</v>
      </c>
      <c r="B338" t="s">
        <v>634</v>
      </c>
    </row>
    <row r="339" spans="1:2">
      <c r="A339" s="1" t="s">
        <v>635</v>
      </c>
      <c r="B339" t="s">
        <v>636</v>
      </c>
    </row>
    <row r="340" spans="1:2">
      <c r="A340" s="1" t="s">
        <v>637</v>
      </c>
      <c r="B340" t="s">
        <v>638</v>
      </c>
    </row>
    <row r="341" spans="1:2">
      <c r="A341" s="1" t="s">
        <v>639</v>
      </c>
      <c r="B341" t="s">
        <v>640</v>
      </c>
    </row>
    <row r="342" spans="1:2">
      <c r="A342" s="1" t="s">
        <v>641</v>
      </c>
      <c r="B342" t="s">
        <v>642</v>
      </c>
    </row>
    <row r="343" spans="1:2">
      <c r="A343" s="1" t="s">
        <v>643</v>
      </c>
      <c r="B343" t="s">
        <v>644</v>
      </c>
    </row>
    <row r="344" spans="1:2">
      <c r="A344" t="s">
        <v>645</v>
      </c>
      <c r="B344" t="s">
        <v>646</v>
      </c>
    </row>
    <row r="345" spans="1:2">
      <c r="A345" s="1" t="s">
        <v>647</v>
      </c>
      <c r="B345" t="s">
        <v>648</v>
      </c>
    </row>
    <row r="346" spans="1:2">
      <c r="A346" s="1" t="s">
        <v>649</v>
      </c>
      <c r="B346" t="s">
        <v>650</v>
      </c>
    </row>
    <row r="347" spans="1:2">
      <c r="A347" s="1" t="s">
        <v>651</v>
      </c>
      <c r="B347" t="s">
        <v>216</v>
      </c>
    </row>
    <row r="348" spans="1:2">
      <c r="A348" s="1" t="s">
        <v>652</v>
      </c>
      <c r="B348" t="s">
        <v>653</v>
      </c>
    </row>
    <row r="350" spans="1:2">
      <c r="A350" s="1" t="s">
        <v>656</v>
      </c>
      <c r="B350" t="s">
        <v>657</v>
      </c>
    </row>
    <row r="351" spans="1:2">
      <c r="A351" t="s">
        <v>658</v>
      </c>
      <c r="B351" t="s">
        <v>659</v>
      </c>
    </row>
    <row r="352" spans="1:2">
      <c r="A352" s="1" t="s">
        <v>660</v>
      </c>
      <c r="B352" t="s">
        <v>661</v>
      </c>
    </row>
    <row r="353" spans="1:3">
      <c r="A353" s="1" t="s">
        <v>662</v>
      </c>
      <c r="B353" t="s">
        <v>663</v>
      </c>
    </row>
    <row r="354" spans="1:3">
      <c r="A354" t="s">
        <v>664</v>
      </c>
      <c r="B354" t="s">
        <v>665</v>
      </c>
    </row>
    <row r="355" spans="1:3">
      <c r="A355" s="1" t="s">
        <v>666</v>
      </c>
      <c r="B355" t="s">
        <v>663</v>
      </c>
    </row>
    <row r="356" spans="1:3">
      <c r="A356" s="1" t="s">
        <v>667</v>
      </c>
      <c r="B356" t="s">
        <v>668</v>
      </c>
    </row>
    <row r="357" spans="1:3">
      <c r="A357" s="1" t="s">
        <v>669</v>
      </c>
      <c r="B357" t="s">
        <v>670</v>
      </c>
      <c r="C357" t="s">
        <v>2118</v>
      </c>
    </row>
    <row r="358" spans="1:3">
      <c r="A358" s="1" t="s">
        <v>671</v>
      </c>
      <c r="B358" t="s">
        <v>672</v>
      </c>
    </row>
    <row r="359" spans="1:3">
      <c r="A359" s="1" t="s">
        <v>673</v>
      </c>
      <c r="B359" t="s">
        <v>674</v>
      </c>
    </row>
    <row r="360" spans="1:3">
      <c r="A360" s="1" t="s">
        <v>675</v>
      </c>
      <c r="B360" t="s">
        <v>676</v>
      </c>
    </row>
    <row r="361" spans="1:3">
      <c r="A361" s="1" t="s">
        <v>677</v>
      </c>
      <c r="B361" t="s">
        <v>678</v>
      </c>
    </row>
    <row r="362" spans="1:3">
      <c r="A362" t="s">
        <v>679</v>
      </c>
      <c r="B362" t="s">
        <v>680</v>
      </c>
    </row>
    <row r="363" spans="1:3">
      <c r="A363" s="1" t="s">
        <v>681</v>
      </c>
      <c r="B363" t="s">
        <v>682</v>
      </c>
    </row>
    <row r="364" spans="1:3">
      <c r="A364" s="1" t="s">
        <v>683</v>
      </c>
      <c r="B364" t="s">
        <v>684</v>
      </c>
    </row>
    <row r="365" spans="1:3">
      <c r="A365" s="1"/>
    </row>
    <row r="366" spans="1:3">
      <c r="A366" s="1" t="s">
        <v>685</v>
      </c>
      <c r="B366" t="s">
        <v>686</v>
      </c>
    </row>
    <row r="367" spans="1:3">
      <c r="A367" s="1" t="s">
        <v>687</v>
      </c>
      <c r="B367" t="s">
        <v>688</v>
      </c>
    </row>
    <row r="368" spans="1:3">
      <c r="A368" s="1" t="s">
        <v>689</v>
      </c>
      <c r="B368" t="s">
        <v>690</v>
      </c>
    </row>
    <row r="369" spans="1:4">
      <c r="A369" s="1" t="s">
        <v>691</v>
      </c>
      <c r="B369" t="s">
        <v>692</v>
      </c>
    </row>
    <row r="370" spans="1:4">
      <c r="A370" t="s">
        <v>693</v>
      </c>
      <c r="B370" t="s">
        <v>694</v>
      </c>
    </row>
    <row r="371" spans="1:4">
      <c r="A371" t="s">
        <v>695</v>
      </c>
      <c r="B371" t="s">
        <v>696</v>
      </c>
    </row>
    <row r="372" spans="1:4">
      <c r="A372" s="1" t="s">
        <v>697</v>
      </c>
      <c r="B372" t="s">
        <v>331</v>
      </c>
    </row>
    <row r="373" spans="1:4">
      <c r="A373" t="s">
        <v>698</v>
      </c>
      <c r="B373" t="s">
        <v>699</v>
      </c>
    </row>
    <row r="374" spans="1:4">
      <c r="A374" s="1" t="s">
        <v>700</v>
      </c>
      <c r="B374" t="s">
        <v>701</v>
      </c>
    </row>
    <row r="375" spans="1:4">
      <c r="A375" s="1" t="s">
        <v>702</v>
      </c>
      <c r="B375" t="s">
        <v>703</v>
      </c>
    </row>
    <row r="376" spans="1:4">
      <c r="A376" t="s">
        <v>704</v>
      </c>
      <c r="B376" t="s">
        <v>1266</v>
      </c>
      <c r="C376" t="s">
        <v>705</v>
      </c>
      <c r="D376" t="s">
        <v>705</v>
      </c>
    </row>
    <row r="377" spans="1:4">
      <c r="A377" t="s">
        <v>706</v>
      </c>
      <c r="B377" t="s">
        <v>707</v>
      </c>
    </row>
    <row r="378" spans="1:4">
      <c r="A378" t="s">
        <v>708</v>
      </c>
      <c r="B378" t="s">
        <v>709</v>
      </c>
    </row>
    <row r="379" spans="1:4">
      <c r="A379" t="s">
        <v>710</v>
      </c>
      <c r="B379" t="s">
        <v>711</v>
      </c>
    </row>
    <row r="380" spans="1:4">
      <c r="A380" t="s">
        <v>712</v>
      </c>
      <c r="B380" t="s">
        <v>713</v>
      </c>
    </row>
    <row r="381" spans="1:4">
      <c r="A381" s="1" t="s">
        <v>714</v>
      </c>
      <c r="B381" t="s">
        <v>715</v>
      </c>
    </row>
    <row r="382" spans="1:4">
      <c r="A382" t="s">
        <v>716</v>
      </c>
      <c r="B382" t="s">
        <v>717</v>
      </c>
    </row>
    <row r="383" spans="1:4">
      <c r="A383" s="1" t="s">
        <v>718</v>
      </c>
      <c r="B383" t="s">
        <v>719</v>
      </c>
    </row>
    <row r="384" spans="1:4">
      <c r="A384" t="s">
        <v>720</v>
      </c>
      <c r="B384" t="s">
        <v>721</v>
      </c>
    </row>
    <row r="385" spans="1:4">
      <c r="A385" s="1" t="s">
        <v>722</v>
      </c>
      <c r="B385" t="s">
        <v>723</v>
      </c>
      <c r="C385" t="s">
        <v>1200</v>
      </c>
    </row>
    <row r="386" spans="1:4">
      <c r="A386" s="1" t="s">
        <v>724</v>
      </c>
      <c r="B386" t="s">
        <v>725</v>
      </c>
    </row>
    <row r="387" spans="1:4">
      <c r="A387" s="1" t="s">
        <v>726</v>
      </c>
      <c r="B387" t="s">
        <v>727</v>
      </c>
    </row>
    <row r="388" spans="1:4">
      <c r="A388" s="1" t="s">
        <v>728</v>
      </c>
      <c r="B388" t="s">
        <v>729</v>
      </c>
    </row>
    <row r="390" spans="1:4">
      <c r="A390" s="1" t="s">
        <v>732</v>
      </c>
      <c r="B390" t="s">
        <v>541</v>
      </c>
    </row>
    <row r="391" spans="1:4">
      <c r="A391" s="1" t="s">
        <v>733</v>
      </c>
      <c r="B391" t="s">
        <v>734</v>
      </c>
    </row>
    <row r="392" spans="1:4">
      <c r="A392" s="1" t="s">
        <v>735</v>
      </c>
      <c r="B392" t="s">
        <v>736</v>
      </c>
    </row>
    <row r="393" spans="1:4">
      <c r="A393" s="1" t="s">
        <v>737</v>
      </c>
      <c r="B393" t="s">
        <v>738</v>
      </c>
    </row>
    <row r="394" spans="1:4">
      <c r="A394" s="1" t="s">
        <v>739</v>
      </c>
      <c r="B394" t="s">
        <v>740</v>
      </c>
      <c r="C394" t="s">
        <v>1883</v>
      </c>
    </row>
    <row r="395" spans="1:4">
      <c r="A395" s="1" t="s">
        <v>741</v>
      </c>
      <c r="B395" t="s">
        <v>742</v>
      </c>
    </row>
    <row r="396" spans="1:4">
      <c r="A396" s="1" t="s">
        <v>743</v>
      </c>
      <c r="B396" t="s">
        <v>744</v>
      </c>
      <c r="C396" t="s">
        <v>2219</v>
      </c>
      <c r="D396" t="s">
        <v>2220</v>
      </c>
    </row>
    <row r="397" spans="1:4">
      <c r="A397" t="s">
        <v>745</v>
      </c>
      <c r="B397" t="s">
        <v>746</v>
      </c>
    </row>
    <row r="398" spans="1:4">
      <c r="A398" s="1" t="s">
        <v>747</v>
      </c>
      <c r="B398" t="s">
        <v>748</v>
      </c>
    </row>
    <row r="399" spans="1:4">
      <c r="A399" s="1" t="s">
        <v>749</v>
      </c>
      <c r="B399" t="s">
        <v>750</v>
      </c>
    </row>
    <row r="400" spans="1:4">
      <c r="A400" t="s">
        <v>751</v>
      </c>
      <c r="B400" t="s">
        <v>313</v>
      </c>
    </row>
    <row r="401" spans="1:3">
      <c r="A401" s="1" t="s">
        <v>752</v>
      </c>
      <c r="B401" t="s">
        <v>753</v>
      </c>
    </row>
    <row r="402" spans="1:3">
      <c r="A402" s="1" t="s">
        <v>754</v>
      </c>
      <c r="B402" t="s">
        <v>755</v>
      </c>
    </row>
    <row r="403" spans="1:3">
      <c r="A403" s="1" t="s">
        <v>756</v>
      </c>
      <c r="B403" t="s">
        <v>757</v>
      </c>
    </row>
    <row r="404" spans="1:3">
      <c r="A404" s="1" t="s">
        <v>758</v>
      </c>
      <c r="B404" t="s">
        <v>759</v>
      </c>
    </row>
    <row r="405" spans="1:3">
      <c r="A405" s="1" t="s">
        <v>760</v>
      </c>
      <c r="B405" t="s">
        <v>761</v>
      </c>
    </row>
    <row r="406" spans="1:3">
      <c r="A406" s="1" t="s">
        <v>762</v>
      </c>
      <c r="B406" s="1" t="s">
        <v>763</v>
      </c>
    </row>
    <row r="407" spans="1:3">
      <c r="A407" s="1" t="s">
        <v>764</v>
      </c>
      <c r="B407" t="s">
        <v>765</v>
      </c>
    </row>
    <row r="408" spans="1:3">
      <c r="A408" t="s">
        <v>766</v>
      </c>
      <c r="B408" s="1" t="s">
        <v>767</v>
      </c>
    </row>
    <row r="409" spans="1:3">
      <c r="A409" t="s">
        <v>768</v>
      </c>
      <c r="B409" t="s">
        <v>769</v>
      </c>
    </row>
    <row r="410" spans="1:3">
      <c r="A410" t="s">
        <v>770</v>
      </c>
      <c r="B410" t="s">
        <v>2223</v>
      </c>
      <c r="C410" t="s">
        <v>952</v>
      </c>
    </row>
    <row r="411" spans="1:3">
      <c r="A411" s="1" t="s">
        <v>771</v>
      </c>
      <c r="B411" t="s">
        <v>772</v>
      </c>
    </row>
    <row r="412" spans="1:3">
      <c r="A412" s="1" t="s">
        <v>773</v>
      </c>
      <c r="B412" t="s">
        <v>774</v>
      </c>
    </row>
    <row r="413" spans="1:3">
      <c r="A413" s="1" t="s">
        <v>775</v>
      </c>
      <c r="B413" t="s">
        <v>776</v>
      </c>
    </row>
    <row r="414" spans="1:3">
      <c r="A414" s="1" t="s">
        <v>777</v>
      </c>
      <c r="B414" t="s">
        <v>778</v>
      </c>
    </row>
    <row r="415" spans="1:3">
      <c r="A415" t="s">
        <v>779</v>
      </c>
      <c r="B415" t="s">
        <v>780</v>
      </c>
    </row>
    <row r="416" spans="1:3">
      <c r="A416" s="1" t="s">
        <v>781</v>
      </c>
      <c r="B416" t="s">
        <v>1158</v>
      </c>
      <c r="C416" t="s">
        <v>1903</v>
      </c>
    </row>
    <row r="417" spans="1:3">
      <c r="A417" s="1" t="s">
        <v>782</v>
      </c>
      <c r="B417" t="s">
        <v>783</v>
      </c>
    </row>
    <row r="418" spans="1:3">
      <c r="A418" t="s">
        <v>784</v>
      </c>
      <c r="B418" t="s">
        <v>785</v>
      </c>
    </row>
    <row r="419" spans="1:3">
      <c r="A419" s="1" t="s">
        <v>786</v>
      </c>
      <c r="B419" t="s">
        <v>787</v>
      </c>
    </row>
    <row r="420" spans="1:3">
      <c r="A420" s="1" t="s">
        <v>788</v>
      </c>
      <c r="B420" t="s">
        <v>241</v>
      </c>
    </row>
    <row r="421" spans="1:3">
      <c r="A421" s="1" t="s">
        <v>789</v>
      </c>
      <c r="B421" t="s">
        <v>790</v>
      </c>
    </row>
    <row r="422" spans="1:3">
      <c r="A422" s="1" t="s">
        <v>791</v>
      </c>
      <c r="B422" t="s">
        <v>792</v>
      </c>
    </row>
    <row r="423" spans="1:3">
      <c r="A423" s="1" t="s">
        <v>793</v>
      </c>
      <c r="B423" t="s">
        <v>794</v>
      </c>
    </row>
    <row r="424" spans="1:3">
      <c r="A424" s="1" t="s">
        <v>795</v>
      </c>
      <c r="B424" t="s">
        <v>796</v>
      </c>
    </row>
    <row r="425" spans="1:3">
      <c r="A425" s="1" t="s">
        <v>797</v>
      </c>
      <c r="B425" t="s">
        <v>798</v>
      </c>
    </row>
    <row r="426" spans="1:3">
      <c r="A426" s="1" t="s">
        <v>799</v>
      </c>
      <c r="B426" t="s">
        <v>800</v>
      </c>
    </row>
    <row r="427" spans="1:3">
      <c r="A427" s="1" t="s">
        <v>2278</v>
      </c>
      <c r="B427" t="s">
        <v>2279</v>
      </c>
    </row>
    <row r="428" spans="1:3">
      <c r="A428" s="1" t="s">
        <v>801</v>
      </c>
      <c r="B428" t="s">
        <v>802</v>
      </c>
    </row>
    <row r="429" spans="1:3">
      <c r="A429" t="s">
        <v>803</v>
      </c>
      <c r="B429" t="s">
        <v>804</v>
      </c>
    </row>
    <row r="430" spans="1:3">
      <c r="A430" s="1" t="s">
        <v>805</v>
      </c>
      <c r="B430" t="s">
        <v>806</v>
      </c>
    </row>
    <row r="431" spans="1:3">
      <c r="A431" t="s">
        <v>807</v>
      </c>
      <c r="B431" t="s">
        <v>808</v>
      </c>
      <c r="C431" t="s">
        <v>1269</v>
      </c>
    </row>
    <row r="432" spans="1:3">
      <c r="A432" s="1" t="s">
        <v>809</v>
      </c>
      <c r="B432" t="s">
        <v>810</v>
      </c>
    </row>
    <row r="433" spans="1:3">
      <c r="A433" s="1" t="s">
        <v>811</v>
      </c>
      <c r="B433" t="s">
        <v>812</v>
      </c>
    </row>
    <row r="434" spans="1:3">
      <c r="A434" s="1" t="s">
        <v>813</v>
      </c>
      <c r="B434" t="s">
        <v>814</v>
      </c>
    </row>
    <row r="435" spans="1:3">
      <c r="A435" s="1" t="s">
        <v>815</v>
      </c>
      <c r="B435" t="s">
        <v>816</v>
      </c>
    </row>
    <row r="436" spans="1:3">
      <c r="A436" s="1" t="s">
        <v>817</v>
      </c>
      <c r="B436" t="s">
        <v>818</v>
      </c>
    </row>
    <row r="437" spans="1:3">
      <c r="A437" t="s">
        <v>819</v>
      </c>
      <c r="B437" t="s">
        <v>820</v>
      </c>
    </row>
    <row r="438" spans="1:3">
      <c r="A438" s="1" t="s">
        <v>2276</v>
      </c>
      <c r="B438" t="s">
        <v>2277</v>
      </c>
    </row>
    <row r="439" spans="1:3">
      <c r="A439" s="1" t="s">
        <v>822</v>
      </c>
      <c r="B439" t="s">
        <v>823</v>
      </c>
    </row>
    <row r="440" spans="1:3">
      <c r="A440" t="s">
        <v>824</v>
      </c>
      <c r="B440" t="s">
        <v>825</v>
      </c>
    </row>
    <row r="441" spans="1:3">
      <c r="A441" s="1" t="s">
        <v>826</v>
      </c>
      <c r="B441" t="s">
        <v>827</v>
      </c>
    </row>
    <row r="442" spans="1:3">
      <c r="A442" s="1" t="s">
        <v>828</v>
      </c>
      <c r="B442" t="s">
        <v>199</v>
      </c>
    </row>
    <row r="443" spans="1:3">
      <c r="A443" s="1" t="s">
        <v>829</v>
      </c>
      <c r="B443" t="s">
        <v>830</v>
      </c>
      <c r="C443" t="s">
        <v>1351</v>
      </c>
    </row>
    <row r="444" spans="1:3">
      <c r="A444" t="s">
        <v>831</v>
      </c>
      <c r="B444" t="s">
        <v>832</v>
      </c>
    </row>
    <row r="445" spans="1:3">
      <c r="A445" s="1" t="s">
        <v>833</v>
      </c>
      <c r="B445" t="s">
        <v>834</v>
      </c>
    </row>
    <row r="446" spans="1:3">
      <c r="A446" s="1" t="s">
        <v>835</v>
      </c>
      <c r="B446" t="s">
        <v>836</v>
      </c>
    </row>
    <row r="447" spans="1:3">
      <c r="A447" s="1" t="s">
        <v>837</v>
      </c>
      <c r="B447" t="s">
        <v>838</v>
      </c>
    </row>
    <row r="448" spans="1:3">
      <c r="A448" s="1" t="s">
        <v>839</v>
      </c>
      <c r="B448" t="s">
        <v>840</v>
      </c>
    </row>
    <row r="449" spans="1:3">
      <c r="A449" s="1" t="s">
        <v>841</v>
      </c>
      <c r="B449" t="s">
        <v>842</v>
      </c>
    </row>
    <row r="450" spans="1:3">
      <c r="A450" s="1"/>
    </row>
    <row r="452" spans="1:3">
      <c r="A452" t="s">
        <v>843</v>
      </c>
      <c r="B452" t="s">
        <v>844</v>
      </c>
    </row>
    <row r="453" spans="1:3">
      <c r="A453" t="s">
        <v>845</v>
      </c>
      <c r="B453" s="1" t="s">
        <v>796</v>
      </c>
    </row>
    <row r="454" spans="1:3">
      <c r="A454" t="s">
        <v>846</v>
      </c>
      <c r="B454" t="s">
        <v>847</v>
      </c>
    </row>
    <row r="455" spans="1:3">
      <c r="A455" t="s">
        <v>848</v>
      </c>
      <c r="B455" t="s">
        <v>233</v>
      </c>
    </row>
    <row r="456" spans="1:3">
      <c r="A456" s="1" t="s">
        <v>849</v>
      </c>
      <c r="B456" t="s">
        <v>850</v>
      </c>
    </row>
    <row r="457" spans="1:3">
      <c r="A457" s="1" t="s">
        <v>851</v>
      </c>
      <c r="B457" t="s">
        <v>852</v>
      </c>
    </row>
    <row r="458" spans="1:3">
      <c r="A458" t="s">
        <v>853</v>
      </c>
      <c r="B458" t="s">
        <v>854</v>
      </c>
    </row>
    <row r="459" spans="1:3">
      <c r="A459" s="1" t="s">
        <v>855</v>
      </c>
      <c r="B459" t="s">
        <v>567</v>
      </c>
    </row>
    <row r="460" spans="1:3">
      <c r="A460" s="1" t="s">
        <v>856</v>
      </c>
      <c r="B460" t="s">
        <v>857</v>
      </c>
    </row>
    <row r="461" spans="1:3">
      <c r="A461" s="1" t="s">
        <v>858</v>
      </c>
      <c r="B461" t="s">
        <v>859</v>
      </c>
    </row>
    <row r="462" spans="1:3">
      <c r="A462" s="1" t="s">
        <v>860</v>
      </c>
      <c r="B462" t="s">
        <v>832</v>
      </c>
    </row>
    <row r="463" spans="1:3">
      <c r="A463" t="s">
        <v>861</v>
      </c>
      <c r="B463" t="s">
        <v>293</v>
      </c>
    </row>
    <row r="464" spans="1:3">
      <c r="A464" s="1" t="s">
        <v>862</v>
      </c>
      <c r="B464" t="s">
        <v>2188</v>
      </c>
      <c r="C464" t="s">
        <v>863</v>
      </c>
    </row>
    <row r="465" spans="1:2">
      <c r="A465" s="1" t="s">
        <v>864</v>
      </c>
      <c r="B465" t="s">
        <v>865</v>
      </c>
    </row>
    <row r="466" spans="1:2">
      <c r="A466" s="1" t="s">
        <v>866</v>
      </c>
      <c r="B466" t="s">
        <v>867</v>
      </c>
    </row>
    <row r="467" spans="1:2">
      <c r="A467" s="1" t="s">
        <v>868</v>
      </c>
      <c r="B467" t="s">
        <v>869</v>
      </c>
    </row>
    <row r="468" spans="1:2">
      <c r="A468" t="s">
        <v>870</v>
      </c>
      <c r="B468" t="s">
        <v>871</v>
      </c>
    </row>
    <row r="469" spans="1:2">
      <c r="A469" t="s">
        <v>872</v>
      </c>
      <c r="B469" t="s">
        <v>873</v>
      </c>
    </row>
    <row r="470" spans="1:2">
      <c r="A470" t="s">
        <v>874</v>
      </c>
      <c r="B470" t="s">
        <v>875</v>
      </c>
    </row>
    <row r="471" spans="1:2">
      <c r="A471" t="s">
        <v>876</v>
      </c>
      <c r="B471" t="s">
        <v>877</v>
      </c>
    </row>
    <row r="472" spans="1:2">
      <c r="A472" s="1" t="s">
        <v>878</v>
      </c>
      <c r="B472" t="s">
        <v>879</v>
      </c>
    </row>
    <row r="473" spans="1:2">
      <c r="A473" s="1" t="s">
        <v>880</v>
      </c>
      <c r="B473" t="s">
        <v>881</v>
      </c>
    </row>
    <row r="474" spans="1:2">
      <c r="A474" s="1" t="s">
        <v>882</v>
      </c>
      <c r="B474" t="s">
        <v>883</v>
      </c>
    </row>
    <row r="475" spans="1:2">
      <c r="A475" s="1" t="s">
        <v>884</v>
      </c>
      <c r="B475" t="s">
        <v>885</v>
      </c>
    </row>
    <row r="476" spans="1:2">
      <c r="A476" s="1" t="s">
        <v>886</v>
      </c>
      <c r="B476" t="s">
        <v>887</v>
      </c>
    </row>
    <row r="477" spans="1:2">
      <c r="A477" s="1" t="s">
        <v>888</v>
      </c>
      <c r="B477" t="s">
        <v>889</v>
      </c>
    </row>
    <row r="478" spans="1:2">
      <c r="A478" s="1" t="s">
        <v>890</v>
      </c>
      <c r="B478" t="s">
        <v>891</v>
      </c>
    </row>
    <row r="479" spans="1:2">
      <c r="A479" s="1" t="s">
        <v>892</v>
      </c>
      <c r="B479" t="s">
        <v>893</v>
      </c>
    </row>
    <row r="480" spans="1:2">
      <c r="A480" s="1" t="s">
        <v>894</v>
      </c>
      <c r="B480" t="s">
        <v>895</v>
      </c>
    </row>
    <row r="481" spans="1:4">
      <c r="A481" t="s">
        <v>896</v>
      </c>
      <c r="B481" t="s">
        <v>897</v>
      </c>
    </row>
    <row r="482" spans="1:4">
      <c r="A482" s="1" t="s">
        <v>898</v>
      </c>
      <c r="B482" t="s">
        <v>899</v>
      </c>
    </row>
    <row r="483" spans="1:4">
      <c r="A483" t="s">
        <v>900</v>
      </c>
      <c r="B483" t="s">
        <v>901</v>
      </c>
    </row>
    <row r="484" spans="1:4">
      <c r="A484" s="1" t="s">
        <v>902</v>
      </c>
      <c r="B484" t="s">
        <v>903</v>
      </c>
    </row>
    <row r="485" spans="1:4">
      <c r="A485" s="1" t="s">
        <v>904</v>
      </c>
      <c r="B485" t="s">
        <v>905</v>
      </c>
    </row>
    <row r="486" spans="1:4">
      <c r="A486" s="1" t="s">
        <v>906</v>
      </c>
      <c r="B486" t="s">
        <v>907</v>
      </c>
      <c r="C486" t="s">
        <v>1981</v>
      </c>
      <c r="D486" t="s">
        <v>1981</v>
      </c>
    </row>
    <row r="487" spans="1:4">
      <c r="A487" s="1" t="s">
        <v>908</v>
      </c>
      <c r="B487" t="s">
        <v>909</v>
      </c>
    </row>
    <row r="488" spans="1:4">
      <c r="A488" s="1" t="s">
        <v>910</v>
      </c>
      <c r="B488" t="s">
        <v>911</v>
      </c>
    </row>
    <row r="489" spans="1:4">
      <c r="A489" s="1" t="s">
        <v>912</v>
      </c>
      <c r="B489" t="s">
        <v>913</v>
      </c>
    </row>
    <row r="490" spans="1:4">
      <c r="A490" s="1" t="s">
        <v>914</v>
      </c>
      <c r="B490" t="s">
        <v>293</v>
      </c>
    </row>
    <row r="491" spans="1:4">
      <c r="A491" t="s">
        <v>915</v>
      </c>
      <c r="B491" t="s">
        <v>916</v>
      </c>
    </row>
    <row r="492" spans="1:4">
      <c r="A492" t="s">
        <v>917</v>
      </c>
      <c r="B492" t="s">
        <v>918</v>
      </c>
    </row>
    <row r="493" spans="1:4">
      <c r="A493" s="1" t="s">
        <v>919</v>
      </c>
      <c r="B493" t="s">
        <v>920</v>
      </c>
    </row>
    <row r="494" spans="1:4">
      <c r="A494" s="1" t="s">
        <v>921</v>
      </c>
      <c r="B494" t="s">
        <v>922</v>
      </c>
    </row>
    <row r="495" spans="1:4">
      <c r="A495" s="1" t="s">
        <v>923</v>
      </c>
      <c r="B495" t="s">
        <v>924</v>
      </c>
    </row>
    <row r="496" spans="1:4">
      <c r="A496" s="1" t="s">
        <v>925</v>
      </c>
      <c r="B496" t="s">
        <v>926</v>
      </c>
    </row>
    <row r="497" spans="1:2">
      <c r="A497" s="1" t="s">
        <v>927</v>
      </c>
      <c r="B497" t="s">
        <v>928</v>
      </c>
    </row>
    <row r="498" spans="1:2">
      <c r="A498" t="s">
        <v>929</v>
      </c>
      <c r="B498" t="s">
        <v>930</v>
      </c>
    </row>
    <row r="499" spans="1:2">
      <c r="A499" s="1" t="s">
        <v>931</v>
      </c>
      <c r="B499" t="s">
        <v>932</v>
      </c>
    </row>
    <row r="500" spans="1:2">
      <c r="A500" s="1" t="s">
        <v>933</v>
      </c>
      <c r="B500" t="s">
        <v>567</v>
      </c>
    </row>
    <row r="501" spans="1:2">
      <c r="A501" t="s">
        <v>934</v>
      </c>
      <c r="B501" t="s">
        <v>935</v>
      </c>
    </row>
    <row r="502" spans="1:2">
      <c r="A502" s="1" t="s">
        <v>936</v>
      </c>
      <c r="B502" t="s">
        <v>937</v>
      </c>
    </row>
    <row r="503" spans="1:2">
      <c r="A503" s="1" t="s">
        <v>938</v>
      </c>
      <c r="B503" t="s">
        <v>939</v>
      </c>
    </row>
    <row r="504" spans="1:2">
      <c r="A504" s="1" t="s">
        <v>3121</v>
      </c>
      <c r="B504" t="s">
        <v>3122</v>
      </c>
    </row>
    <row r="505" spans="1:2">
      <c r="A505" s="1" t="s">
        <v>940</v>
      </c>
      <c r="B505" t="s">
        <v>941</v>
      </c>
    </row>
    <row r="506" spans="1:2">
      <c r="A506" s="1" t="s">
        <v>942</v>
      </c>
      <c r="B506" t="s">
        <v>555</v>
      </c>
    </row>
    <row r="507" spans="1:2">
      <c r="A507" s="1" t="s">
        <v>943</v>
      </c>
      <c r="B507" t="s">
        <v>944</v>
      </c>
    </row>
    <row r="508" spans="1:2">
      <c r="A508" s="1" t="s">
        <v>945</v>
      </c>
      <c r="B508" t="s">
        <v>946</v>
      </c>
    </row>
    <row r="509" spans="1:2">
      <c r="A509" s="1" t="s">
        <v>947</v>
      </c>
      <c r="B509" t="s">
        <v>948</v>
      </c>
    </row>
    <row r="510" spans="1:2">
      <c r="A510" s="1" t="s">
        <v>949</v>
      </c>
      <c r="B510" t="s">
        <v>950</v>
      </c>
    </row>
    <row r="511" spans="1:2">
      <c r="A511" t="s">
        <v>951</v>
      </c>
      <c r="B511" t="s">
        <v>952</v>
      </c>
    </row>
    <row r="512" spans="1:2">
      <c r="A512" s="1" t="s">
        <v>3</v>
      </c>
      <c r="B512" t="s">
        <v>953</v>
      </c>
    </row>
    <row r="513" spans="1:3">
      <c r="A513" s="1" t="s">
        <v>954</v>
      </c>
      <c r="B513" t="s">
        <v>955</v>
      </c>
    </row>
    <row r="514" spans="1:3">
      <c r="A514" s="1" t="s">
        <v>956</v>
      </c>
      <c r="B514" t="s">
        <v>957</v>
      </c>
    </row>
    <row r="515" spans="1:3">
      <c r="A515" s="1" t="s">
        <v>958</v>
      </c>
      <c r="B515" t="s">
        <v>959</v>
      </c>
    </row>
    <row r="516" spans="1:3">
      <c r="A516" t="s">
        <v>960</v>
      </c>
      <c r="B516" t="s">
        <v>140</v>
      </c>
    </row>
    <row r="517" spans="1:3">
      <c r="A517" s="1" t="s">
        <v>961</v>
      </c>
      <c r="B517" t="s">
        <v>100</v>
      </c>
    </row>
    <row r="518" spans="1:3">
      <c r="A518" s="1" t="s">
        <v>962</v>
      </c>
      <c r="B518" t="s">
        <v>963</v>
      </c>
    </row>
    <row r="519" spans="1:3">
      <c r="A519" s="1" t="s">
        <v>964</v>
      </c>
      <c r="B519" t="s">
        <v>965</v>
      </c>
    </row>
    <row r="520" spans="1:3">
      <c r="A520" s="1" t="s">
        <v>966</v>
      </c>
      <c r="B520" t="s">
        <v>967</v>
      </c>
    </row>
    <row r="521" spans="1:3">
      <c r="A521" s="1" t="s">
        <v>968</v>
      </c>
      <c r="B521" t="s">
        <v>969</v>
      </c>
    </row>
    <row r="522" spans="1:3">
      <c r="A522" s="1" t="s">
        <v>970</v>
      </c>
      <c r="B522" t="s">
        <v>971</v>
      </c>
    </row>
    <row r="523" spans="1:3">
      <c r="A523" t="s">
        <v>972</v>
      </c>
      <c r="B523" t="s">
        <v>973</v>
      </c>
    </row>
    <row r="524" spans="1:3">
      <c r="A524" s="1" t="s">
        <v>974</v>
      </c>
      <c r="B524" t="s">
        <v>975</v>
      </c>
    </row>
    <row r="525" spans="1:3">
      <c r="A525" t="s">
        <v>976</v>
      </c>
      <c r="B525" t="s">
        <v>977</v>
      </c>
    </row>
    <row r="526" spans="1:3">
      <c r="A526" t="s">
        <v>978</v>
      </c>
      <c r="B526" t="s">
        <v>979</v>
      </c>
      <c r="C526" t="s">
        <v>1375</v>
      </c>
    </row>
    <row r="527" spans="1:3">
      <c r="A527" s="1" t="s">
        <v>980</v>
      </c>
      <c r="B527" t="s">
        <v>154</v>
      </c>
    </row>
    <row r="528" spans="1:3">
      <c r="A528" t="s">
        <v>981</v>
      </c>
      <c r="B528" t="s">
        <v>982</v>
      </c>
    </row>
    <row r="529" spans="1:2">
      <c r="A529" s="1" t="s">
        <v>983</v>
      </c>
      <c r="B529" t="s">
        <v>969</v>
      </c>
    </row>
    <row r="530" spans="1:2">
      <c r="A530" s="1" t="s">
        <v>984</v>
      </c>
      <c r="B530" t="s">
        <v>985</v>
      </c>
    </row>
    <row r="531" spans="1:2">
      <c r="A531" s="1" t="s">
        <v>986</v>
      </c>
      <c r="B531" t="s">
        <v>987</v>
      </c>
    </row>
    <row r="532" spans="1:2">
      <c r="A532" s="1" t="s">
        <v>988</v>
      </c>
      <c r="B532" t="s">
        <v>989</v>
      </c>
    </row>
    <row r="533" spans="1:2">
      <c r="A533" s="1" t="s">
        <v>990</v>
      </c>
      <c r="B533" t="s">
        <v>991</v>
      </c>
    </row>
    <row r="534" spans="1:2">
      <c r="A534" s="1" t="s">
        <v>992</v>
      </c>
      <c r="B534" t="s">
        <v>993</v>
      </c>
    </row>
    <row r="535" spans="1:2">
      <c r="A535" s="1" t="s">
        <v>994</v>
      </c>
      <c r="B535" t="s">
        <v>995</v>
      </c>
    </row>
    <row r="536" spans="1:2">
      <c r="A536" s="1" t="s">
        <v>996</v>
      </c>
      <c r="B536" t="s">
        <v>989</v>
      </c>
    </row>
    <row r="537" spans="1:2">
      <c r="A537" s="1" t="s">
        <v>997</v>
      </c>
      <c r="B537" t="s">
        <v>998</v>
      </c>
    </row>
    <row r="538" spans="1:2">
      <c r="A538" s="1" t="s">
        <v>999</v>
      </c>
      <c r="B538" t="s">
        <v>1000</v>
      </c>
    </row>
    <row r="539" spans="1:2">
      <c r="A539" s="1" t="s">
        <v>1001</v>
      </c>
      <c r="B539" s="1" t="s">
        <v>1002</v>
      </c>
    </row>
    <row r="540" spans="1:2">
      <c r="A540" t="s">
        <v>1003</v>
      </c>
      <c r="B540" t="s">
        <v>1004</v>
      </c>
    </row>
    <row r="541" spans="1:2">
      <c r="A541" s="1" t="s">
        <v>1005</v>
      </c>
      <c r="B541" t="s">
        <v>1006</v>
      </c>
    </row>
    <row r="542" spans="1:2">
      <c r="A542" s="1" t="s">
        <v>1007</v>
      </c>
      <c r="B542" t="s">
        <v>1008</v>
      </c>
    </row>
    <row r="543" spans="1:2">
      <c r="A543" t="s">
        <v>1009</v>
      </c>
      <c r="B543" t="s">
        <v>1009</v>
      </c>
    </row>
    <row r="544" spans="1:2">
      <c r="A544" s="1" t="s">
        <v>1010</v>
      </c>
      <c r="B544" t="s">
        <v>1011</v>
      </c>
    </row>
    <row r="545" spans="1:2">
      <c r="A545" t="s">
        <v>1012</v>
      </c>
      <c r="B545" t="s">
        <v>1013</v>
      </c>
    </row>
    <row r="546" spans="1:2">
      <c r="A546" s="1" t="s">
        <v>1014</v>
      </c>
      <c r="B546" t="s">
        <v>1015</v>
      </c>
    </row>
    <row r="547" spans="1:2">
      <c r="A547" s="1" t="s">
        <v>1016</v>
      </c>
      <c r="B547" t="s">
        <v>1017</v>
      </c>
    </row>
    <row r="548" spans="1:2">
      <c r="A548" t="s">
        <v>1018</v>
      </c>
      <c r="B548" t="s">
        <v>1019</v>
      </c>
    </row>
    <row r="549" spans="1:2">
      <c r="A549" s="1" t="s">
        <v>1020</v>
      </c>
      <c r="B549" t="s">
        <v>1021</v>
      </c>
    </row>
    <row r="550" spans="1:2">
      <c r="A550" t="s">
        <v>1022</v>
      </c>
      <c r="B550" t="s">
        <v>1023</v>
      </c>
    </row>
    <row r="551" spans="1:2">
      <c r="A551" s="1" t="s">
        <v>1024</v>
      </c>
      <c r="B551" t="s">
        <v>1025</v>
      </c>
    </row>
    <row r="552" spans="1:2">
      <c r="A552" s="1" t="s">
        <v>1026</v>
      </c>
      <c r="B552" t="s">
        <v>1027</v>
      </c>
    </row>
    <row r="553" spans="1:2">
      <c r="A553" s="1" t="s">
        <v>1028</v>
      </c>
      <c r="B553" t="s">
        <v>1029</v>
      </c>
    </row>
    <row r="554" spans="1:2">
      <c r="A554" s="1" t="s">
        <v>1030</v>
      </c>
      <c r="B554" t="s">
        <v>1031</v>
      </c>
    </row>
    <row r="555" spans="1:2">
      <c r="A555" s="1" t="s">
        <v>1032</v>
      </c>
      <c r="B555" t="s">
        <v>1033</v>
      </c>
    </row>
    <row r="556" spans="1:2">
      <c r="A556" s="1" t="s">
        <v>1034</v>
      </c>
      <c r="B556" t="s">
        <v>1035</v>
      </c>
    </row>
    <row r="557" spans="1:2">
      <c r="A557" s="1" t="s">
        <v>1036</v>
      </c>
      <c r="B557" t="s">
        <v>1037</v>
      </c>
    </row>
    <row r="558" spans="1:2">
      <c r="A558" s="1" t="s">
        <v>1038</v>
      </c>
      <c r="B558" t="s">
        <v>1039</v>
      </c>
    </row>
    <row r="559" spans="1:2">
      <c r="A559" t="s">
        <v>1040</v>
      </c>
      <c r="B559" t="s">
        <v>1041</v>
      </c>
    </row>
    <row r="560" spans="1:2">
      <c r="A560" s="1" t="s">
        <v>1042</v>
      </c>
      <c r="B560" t="s">
        <v>1043</v>
      </c>
    </row>
    <row r="561" spans="1:3">
      <c r="A561" s="1" t="s">
        <v>1044</v>
      </c>
      <c r="B561" t="s">
        <v>1045</v>
      </c>
    </row>
    <row r="562" spans="1:3">
      <c r="A562" s="1" t="s">
        <v>1046</v>
      </c>
      <c r="B562" t="s">
        <v>1047</v>
      </c>
      <c r="C562" t="s">
        <v>2165</v>
      </c>
    </row>
    <row r="563" spans="1:3">
      <c r="A563" s="1" t="s">
        <v>1048</v>
      </c>
      <c r="B563" t="s">
        <v>1049</v>
      </c>
    </row>
    <row r="564" spans="1:3">
      <c r="A564" s="1" t="s">
        <v>1050</v>
      </c>
      <c r="B564" t="s">
        <v>1051</v>
      </c>
    </row>
    <row r="565" spans="1:3">
      <c r="A565" t="s">
        <v>1052</v>
      </c>
      <c r="B565" t="s">
        <v>1053</v>
      </c>
    </row>
    <row r="566" spans="1:3">
      <c r="A566" t="s">
        <v>1054</v>
      </c>
      <c r="B566" t="s">
        <v>1055</v>
      </c>
    </row>
    <row r="567" spans="1:3">
      <c r="A567" t="s">
        <v>1056</v>
      </c>
      <c r="B567" t="s">
        <v>1057</v>
      </c>
    </row>
    <row r="568" spans="1:3">
      <c r="A568" s="1" t="s">
        <v>1058</v>
      </c>
      <c r="B568" t="s">
        <v>1059</v>
      </c>
    </row>
    <row r="569" spans="1:3">
      <c r="A569" s="1" t="s">
        <v>1060</v>
      </c>
      <c r="B569" t="s">
        <v>1061</v>
      </c>
    </row>
    <row r="570" spans="1:3">
      <c r="A570" t="s">
        <v>1062</v>
      </c>
      <c r="B570" t="s">
        <v>1063</v>
      </c>
    </row>
    <row r="571" spans="1:3">
      <c r="A571" s="1" t="s">
        <v>1064</v>
      </c>
      <c r="B571" t="s">
        <v>1065</v>
      </c>
    </row>
    <row r="572" spans="1:3">
      <c r="A572" s="1" t="s">
        <v>1066</v>
      </c>
      <c r="B572" t="s">
        <v>1067</v>
      </c>
    </row>
    <row r="573" spans="1:3">
      <c r="A573" s="4" t="s">
        <v>1068</v>
      </c>
      <c r="B573" t="s">
        <v>1069</v>
      </c>
    </row>
    <row r="574" spans="1:3">
      <c r="A574" s="1" t="s">
        <v>1070</v>
      </c>
      <c r="B574" t="s">
        <v>1071</v>
      </c>
    </row>
    <row r="575" spans="1:3">
      <c r="A575" s="1" t="s">
        <v>1072</v>
      </c>
      <c r="B575" t="s">
        <v>1073</v>
      </c>
    </row>
    <row r="576" spans="1:3">
      <c r="A576" s="1" t="s">
        <v>1074</v>
      </c>
      <c r="B576" t="s">
        <v>879</v>
      </c>
    </row>
    <row r="577" spans="1:3">
      <c r="A577" s="1" t="s">
        <v>1075</v>
      </c>
      <c r="B577" t="s">
        <v>832</v>
      </c>
    </row>
    <row r="578" spans="1:3">
      <c r="A578" t="s">
        <v>1076</v>
      </c>
      <c r="B578" t="s">
        <v>1077</v>
      </c>
    </row>
    <row r="579" spans="1:3">
      <c r="A579" t="s">
        <v>1078</v>
      </c>
      <c r="B579" t="s">
        <v>1079</v>
      </c>
    </row>
    <row r="580" spans="1:3">
      <c r="A580" s="1" t="s">
        <v>1080</v>
      </c>
      <c r="B580" t="s">
        <v>1081</v>
      </c>
    </row>
    <row r="581" spans="1:3">
      <c r="A581" s="1" t="s">
        <v>1082</v>
      </c>
      <c r="B581" t="s">
        <v>1083</v>
      </c>
      <c r="C581" t="s">
        <v>1175</v>
      </c>
    </row>
    <row r="582" spans="1:3">
      <c r="A582" s="1" t="s">
        <v>1084</v>
      </c>
      <c r="B582" s="1" t="s">
        <v>1085</v>
      </c>
    </row>
    <row r="583" spans="1:3">
      <c r="A583" s="1" t="s">
        <v>1086</v>
      </c>
      <c r="B583" t="s">
        <v>1087</v>
      </c>
    </row>
    <row r="584" spans="1:3">
      <c r="A584" s="1" t="s">
        <v>1088</v>
      </c>
      <c r="B584" t="s">
        <v>1089</v>
      </c>
    </row>
    <row r="585" spans="1:3">
      <c r="A585" s="1" t="s">
        <v>1090</v>
      </c>
      <c r="B585" t="s">
        <v>1091</v>
      </c>
      <c r="C585" t="s">
        <v>1822</v>
      </c>
    </row>
    <row r="586" spans="1:3">
      <c r="A586" s="1" t="s">
        <v>1092</v>
      </c>
      <c r="B586" t="s">
        <v>1093</v>
      </c>
    </row>
    <row r="587" spans="1:3">
      <c r="A587" s="1" t="s">
        <v>1094</v>
      </c>
      <c r="B587" t="s">
        <v>1095</v>
      </c>
    </row>
    <row r="588" spans="1:3">
      <c r="A588" t="s">
        <v>730</v>
      </c>
      <c r="B588" t="s">
        <v>2261</v>
      </c>
      <c r="C588" t="s">
        <v>731</v>
      </c>
    </row>
    <row r="589" spans="1:3">
      <c r="A589" s="1"/>
    </row>
    <row r="590" spans="1:3">
      <c r="A590" s="1" t="s">
        <v>1097</v>
      </c>
      <c r="B590" t="s">
        <v>2863</v>
      </c>
    </row>
    <row r="591" spans="1:3">
      <c r="A591" s="1" t="s">
        <v>1098</v>
      </c>
      <c r="B591" t="s">
        <v>607</v>
      </c>
    </row>
    <row r="592" spans="1:3">
      <c r="A592" s="1"/>
    </row>
    <row r="593" spans="1:2">
      <c r="A593" s="1" t="s">
        <v>1099</v>
      </c>
      <c r="B593" t="s">
        <v>1100</v>
      </c>
    </row>
    <row r="594" spans="1:2">
      <c r="A594" s="1" t="s">
        <v>1101</v>
      </c>
      <c r="B594" t="s">
        <v>1102</v>
      </c>
    </row>
    <row r="595" spans="1:2">
      <c r="A595" s="1" t="s">
        <v>1103</v>
      </c>
      <c r="B595" t="s">
        <v>1104</v>
      </c>
    </row>
    <row r="596" spans="1:2">
      <c r="A596" s="1" t="s">
        <v>1105</v>
      </c>
      <c r="B596" t="s">
        <v>1106</v>
      </c>
    </row>
    <row r="597" spans="1:2">
      <c r="A597" s="1" t="s">
        <v>1108</v>
      </c>
      <c r="B597" t="s">
        <v>1107</v>
      </c>
    </row>
    <row r="598" spans="1:2">
      <c r="A598" s="1" t="s">
        <v>1109</v>
      </c>
      <c r="B598" t="s">
        <v>1110</v>
      </c>
    </row>
    <row r="599" spans="1:2">
      <c r="A599" s="1" t="s">
        <v>1111</v>
      </c>
      <c r="B599" t="s">
        <v>1112</v>
      </c>
    </row>
    <row r="600" spans="1:2">
      <c r="A600" s="1" t="s">
        <v>1113</v>
      </c>
      <c r="B600" t="s">
        <v>1114</v>
      </c>
    </row>
    <row r="601" spans="1:2">
      <c r="A601" s="1" t="s">
        <v>1115</v>
      </c>
      <c r="B601" t="s">
        <v>1116</v>
      </c>
    </row>
    <row r="602" spans="1:2">
      <c r="A602" s="1" t="s">
        <v>1117</v>
      </c>
      <c r="B602" t="s">
        <v>1118</v>
      </c>
    </row>
    <row r="603" spans="1:2">
      <c r="A603" s="1" t="s">
        <v>1119</v>
      </c>
      <c r="B603" t="s">
        <v>1120</v>
      </c>
    </row>
    <row r="604" spans="1:2">
      <c r="A604" s="1" t="s">
        <v>1121</v>
      </c>
      <c r="B604" t="s">
        <v>1122</v>
      </c>
    </row>
    <row r="605" spans="1:2">
      <c r="A605" s="1"/>
    </row>
    <row r="606" spans="1:2">
      <c r="A606" s="1" t="s">
        <v>1125</v>
      </c>
      <c r="B606" t="s">
        <v>1126</v>
      </c>
    </row>
    <row r="607" spans="1:2">
      <c r="A607" s="1" t="s">
        <v>1127</v>
      </c>
      <c r="B607" t="s">
        <v>585</v>
      </c>
    </row>
    <row r="608" spans="1:2">
      <c r="A608" s="1" t="s">
        <v>1128</v>
      </c>
      <c r="B608" t="s">
        <v>573</v>
      </c>
    </row>
    <row r="609" spans="1:3">
      <c r="A609" s="1" t="s">
        <v>1129</v>
      </c>
      <c r="B609" t="s">
        <v>37</v>
      </c>
    </row>
    <row r="610" spans="1:3">
      <c r="A610" s="1" t="s">
        <v>1130</v>
      </c>
      <c r="B610" t="s">
        <v>25</v>
      </c>
    </row>
    <row r="611" spans="1:3">
      <c r="A611" s="1" t="s">
        <v>1131</v>
      </c>
      <c r="B611" t="s">
        <v>1132</v>
      </c>
    </row>
    <row r="612" spans="1:3">
      <c r="A612" s="1" t="s">
        <v>1133</v>
      </c>
      <c r="B612" t="s">
        <v>1134</v>
      </c>
    </row>
    <row r="613" spans="1:3">
      <c r="A613" s="1" t="s">
        <v>1135</v>
      </c>
      <c r="B613" t="s">
        <v>1136</v>
      </c>
    </row>
    <row r="614" spans="1:3">
      <c r="A614" s="1" t="s">
        <v>1137</v>
      </c>
      <c r="B614" t="s">
        <v>1138</v>
      </c>
    </row>
    <row r="615" spans="1:3">
      <c r="A615" t="s">
        <v>1139</v>
      </c>
      <c r="B615" t="s">
        <v>1140</v>
      </c>
    </row>
    <row r="616" spans="1:3">
      <c r="A616" s="1" t="s">
        <v>1141</v>
      </c>
      <c r="B616" t="s">
        <v>1142</v>
      </c>
    </row>
    <row r="617" spans="1:3">
      <c r="A617" t="s">
        <v>1143</v>
      </c>
      <c r="B617" t="s">
        <v>1144</v>
      </c>
    </row>
    <row r="618" spans="1:3">
      <c r="A618" s="1" t="s">
        <v>1145</v>
      </c>
      <c r="B618" t="s">
        <v>1146</v>
      </c>
    </row>
    <row r="619" spans="1:3">
      <c r="A619" t="s">
        <v>1147</v>
      </c>
      <c r="B619" t="s">
        <v>573</v>
      </c>
      <c r="C619" t="s">
        <v>1800</v>
      </c>
    </row>
    <row r="620" spans="1:3">
      <c r="A620" s="1" t="s">
        <v>1148</v>
      </c>
      <c r="B620" t="s">
        <v>37</v>
      </c>
      <c r="C620" t="s">
        <v>1813</v>
      </c>
    </row>
    <row r="621" spans="1:3">
      <c r="A621" t="s">
        <v>1149</v>
      </c>
      <c r="B621" t="s">
        <v>1150</v>
      </c>
    </row>
    <row r="622" spans="1:3">
      <c r="A622" t="s">
        <v>1151</v>
      </c>
      <c r="B622" t="s">
        <v>1152</v>
      </c>
    </row>
    <row r="623" spans="1:3">
      <c r="A623" t="s">
        <v>1153</v>
      </c>
      <c r="B623" t="s">
        <v>1154</v>
      </c>
    </row>
    <row r="624" spans="1:3">
      <c r="A624" t="s">
        <v>1155</v>
      </c>
      <c r="B624" t="s">
        <v>1156</v>
      </c>
    </row>
    <row r="625" spans="1:3">
      <c r="A625" t="s">
        <v>1157</v>
      </c>
      <c r="B625" t="s">
        <v>2284</v>
      </c>
    </row>
    <row r="626" spans="1:3">
      <c r="A626" t="s">
        <v>1161</v>
      </c>
      <c r="B626" t="s">
        <v>1162</v>
      </c>
    </row>
    <row r="627" spans="1:3">
      <c r="A627" t="s">
        <v>1163</v>
      </c>
      <c r="B627" t="s">
        <v>1164</v>
      </c>
    </row>
    <row r="628" spans="1:3">
      <c r="A628" t="s">
        <v>1165</v>
      </c>
      <c r="B628" t="s">
        <v>1166</v>
      </c>
    </row>
    <row r="629" spans="1:3">
      <c r="A629" t="s">
        <v>1167</v>
      </c>
      <c r="B629" t="s">
        <v>1168</v>
      </c>
    </row>
    <row r="630" spans="1:3">
      <c r="A630" t="s">
        <v>1169</v>
      </c>
      <c r="B630" t="s">
        <v>1166</v>
      </c>
    </row>
    <row r="631" spans="1:3">
      <c r="A631" t="s">
        <v>1171</v>
      </c>
      <c r="B631" t="s">
        <v>1172</v>
      </c>
    </row>
    <row r="632" spans="1:3" ht="15.75">
      <c r="A632" s="6" t="s">
        <v>1173</v>
      </c>
      <c r="B632" t="s">
        <v>1174</v>
      </c>
    </row>
    <row r="633" spans="1:3">
      <c r="A633" t="s">
        <v>1176</v>
      </c>
      <c r="B633" t="s">
        <v>1177</v>
      </c>
    </row>
    <row r="634" spans="1:3">
      <c r="A634" t="s">
        <v>1178</v>
      </c>
      <c r="B634" t="s">
        <v>1179</v>
      </c>
    </row>
    <row r="635" spans="1:3">
      <c r="A635" t="s">
        <v>1180</v>
      </c>
      <c r="B635" t="s">
        <v>1181</v>
      </c>
    </row>
    <row r="636" spans="1:3">
      <c r="A636" t="s">
        <v>1182</v>
      </c>
      <c r="B636" t="s">
        <v>1183</v>
      </c>
    </row>
    <row r="637" spans="1:3">
      <c r="A637" t="s">
        <v>1184</v>
      </c>
      <c r="B637" t="s">
        <v>1185</v>
      </c>
    </row>
    <row r="638" spans="1:3">
      <c r="A638" t="s">
        <v>1186</v>
      </c>
      <c r="B638" t="s">
        <v>1187</v>
      </c>
    </row>
    <row r="639" spans="1:3">
      <c r="A639" t="s">
        <v>1188</v>
      </c>
      <c r="B639" t="s">
        <v>1198</v>
      </c>
      <c r="C639" t="s">
        <v>1189</v>
      </c>
    </row>
    <row r="640" spans="1:3">
      <c r="A640" t="s">
        <v>1190</v>
      </c>
      <c r="B640" t="s">
        <v>1191</v>
      </c>
    </row>
    <row r="641" spans="1:2">
      <c r="A641" t="s">
        <v>1192</v>
      </c>
      <c r="B641" t="s">
        <v>1193</v>
      </c>
    </row>
    <row r="642" spans="1:2">
      <c r="A642" t="s">
        <v>1194</v>
      </c>
      <c r="B642" t="s">
        <v>1195</v>
      </c>
    </row>
    <row r="643" spans="1:2">
      <c r="A643" t="s">
        <v>1196</v>
      </c>
      <c r="B643" t="s">
        <v>1197</v>
      </c>
    </row>
    <row r="644" spans="1:2">
      <c r="A644" t="s">
        <v>1199</v>
      </c>
      <c r="B644" t="s">
        <v>1200</v>
      </c>
    </row>
    <row r="645" spans="1:2">
      <c r="A645" t="s">
        <v>1201</v>
      </c>
      <c r="B645" t="s">
        <v>1202</v>
      </c>
    </row>
    <row r="646" spans="1:2">
      <c r="A646" t="s">
        <v>1203</v>
      </c>
      <c r="B646" t="s">
        <v>1204</v>
      </c>
    </row>
    <row r="647" spans="1:2">
      <c r="A647" t="s">
        <v>1205</v>
      </c>
      <c r="B647" t="s">
        <v>1206</v>
      </c>
    </row>
    <row r="648" spans="1:2">
      <c r="A648" t="s">
        <v>1208</v>
      </c>
      <c r="B648" t="s">
        <v>1209</v>
      </c>
    </row>
    <row r="649" spans="1:2">
      <c r="A649" t="s">
        <v>1210</v>
      </c>
      <c r="B649" t="s">
        <v>1211</v>
      </c>
    </row>
    <row r="650" spans="1:2">
      <c r="A650" t="s">
        <v>1212</v>
      </c>
      <c r="B650" t="s">
        <v>1213</v>
      </c>
    </row>
    <row r="651" spans="1:2">
      <c r="A651" t="s">
        <v>1214</v>
      </c>
      <c r="B651" t="s">
        <v>948</v>
      </c>
    </row>
    <row r="652" spans="1:2">
      <c r="A652" t="s">
        <v>1215</v>
      </c>
      <c r="B652" t="s">
        <v>1216</v>
      </c>
    </row>
    <row r="653" spans="1:2">
      <c r="A653" t="s">
        <v>1217</v>
      </c>
      <c r="B653" t="s">
        <v>1218</v>
      </c>
    </row>
    <row r="654" spans="1:2">
      <c r="A654" t="s">
        <v>1219</v>
      </c>
      <c r="B654" t="s">
        <v>331</v>
      </c>
    </row>
    <row r="655" spans="1:2">
      <c r="A655" t="s">
        <v>1220</v>
      </c>
      <c r="B655" t="s">
        <v>1221</v>
      </c>
    </row>
    <row r="656" spans="1:2">
      <c r="A656" t="s">
        <v>1222</v>
      </c>
      <c r="B656" t="s">
        <v>1223</v>
      </c>
    </row>
    <row r="657" spans="1:2">
      <c r="A657" t="s">
        <v>1224</v>
      </c>
      <c r="B657" t="s">
        <v>1225</v>
      </c>
    </row>
    <row r="658" spans="1:2">
      <c r="A658" t="s">
        <v>1226</v>
      </c>
      <c r="B658" t="s">
        <v>185</v>
      </c>
    </row>
    <row r="659" spans="1:2">
      <c r="A659" t="s">
        <v>1227</v>
      </c>
      <c r="B659" t="s">
        <v>1228</v>
      </c>
    </row>
    <row r="660" spans="1:2" ht="14.65" customHeight="1">
      <c r="A660" s="3" t="s">
        <v>1229</v>
      </c>
      <c r="B660" t="s">
        <v>1230</v>
      </c>
    </row>
    <row r="661" spans="1:2">
      <c r="A661" t="s">
        <v>1231</v>
      </c>
      <c r="B661" t="s">
        <v>1232</v>
      </c>
    </row>
    <row r="662" spans="1:2">
      <c r="A662" t="s">
        <v>1233</v>
      </c>
      <c r="B662" t="s">
        <v>1234</v>
      </c>
    </row>
    <row r="663" spans="1:2">
      <c r="A663" t="s">
        <v>1235</v>
      </c>
      <c r="B663" t="s">
        <v>1236</v>
      </c>
    </row>
    <row r="664" spans="1:2">
      <c r="A664" t="s">
        <v>1237</v>
      </c>
      <c r="B664" t="s">
        <v>55</v>
      </c>
    </row>
    <row r="665" spans="1:2">
      <c r="A665" t="s">
        <v>1238</v>
      </c>
      <c r="B665" t="s">
        <v>1239</v>
      </c>
    </row>
    <row r="666" spans="1:2">
      <c r="A666" t="s">
        <v>1240</v>
      </c>
      <c r="B666" t="s">
        <v>1241</v>
      </c>
    </row>
    <row r="667" spans="1:2">
      <c r="A667" t="s">
        <v>1242</v>
      </c>
      <c r="B667" t="s">
        <v>1243</v>
      </c>
    </row>
    <row r="668" spans="1:2">
      <c r="A668" t="s">
        <v>1244</v>
      </c>
      <c r="B668" t="s">
        <v>1245</v>
      </c>
    </row>
    <row r="669" spans="1:2">
      <c r="A669" t="s">
        <v>1246</v>
      </c>
      <c r="B669" t="s">
        <v>1247</v>
      </c>
    </row>
    <row r="670" spans="1:2">
      <c r="A670" t="s">
        <v>1248</v>
      </c>
      <c r="B670" t="s">
        <v>1249</v>
      </c>
    </row>
    <row r="671" spans="1:2">
      <c r="A671" t="s">
        <v>1250</v>
      </c>
      <c r="B671" t="s">
        <v>1251</v>
      </c>
    </row>
    <row r="672" spans="1:2">
      <c r="A672" t="s">
        <v>1252</v>
      </c>
      <c r="B672" t="s">
        <v>1253</v>
      </c>
    </row>
    <row r="673" spans="1:3">
      <c r="A673" t="s">
        <v>1254</v>
      </c>
      <c r="B673" t="s">
        <v>1255</v>
      </c>
    </row>
    <row r="674" spans="1:3">
      <c r="A674" t="s">
        <v>1256</v>
      </c>
      <c r="B674" t="s">
        <v>1257</v>
      </c>
      <c r="C674" t="s">
        <v>1990</v>
      </c>
    </row>
    <row r="675" spans="1:3">
      <c r="A675" t="s">
        <v>1258</v>
      </c>
      <c r="B675" t="s">
        <v>1259</v>
      </c>
    </row>
    <row r="676" spans="1:3">
      <c r="A676" t="s">
        <v>1260</v>
      </c>
      <c r="B676" t="s">
        <v>778</v>
      </c>
    </row>
    <row r="677" spans="1:3">
      <c r="A677" t="s">
        <v>1261</v>
      </c>
      <c r="B677" t="s">
        <v>1262</v>
      </c>
    </row>
    <row r="678" spans="1:3">
      <c r="A678" t="s">
        <v>1263</v>
      </c>
      <c r="B678" t="s">
        <v>1264</v>
      </c>
    </row>
    <row r="679" spans="1:3">
      <c r="A679" t="s">
        <v>1265</v>
      </c>
      <c r="B679" t="s">
        <v>1991</v>
      </c>
      <c r="C679" t="s">
        <v>1266</v>
      </c>
    </row>
    <row r="680" spans="1:3">
      <c r="A680" t="s">
        <v>1267</v>
      </c>
      <c r="B680" t="s">
        <v>1268</v>
      </c>
    </row>
    <row r="682" spans="1:3">
      <c r="A682" t="s">
        <v>1270</v>
      </c>
      <c r="B682" t="s">
        <v>1271</v>
      </c>
    </row>
    <row r="683" spans="1:3">
      <c r="A683" t="s">
        <v>1272</v>
      </c>
      <c r="B683" t="s">
        <v>1273</v>
      </c>
    </row>
    <row r="684" spans="1:3">
      <c r="A684" t="s">
        <v>1274</v>
      </c>
      <c r="B684" t="s">
        <v>1275</v>
      </c>
    </row>
    <row r="685" spans="1:3">
      <c r="A685" t="s">
        <v>1276</v>
      </c>
      <c r="B685" t="s">
        <v>1277</v>
      </c>
    </row>
    <row r="686" spans="1:3">
      <c r="A686" t="s">
        <v>1278</v>
      </c>
      <c r="B686" t="s">
        <v>1279</v>
      </c>
    </row>
    <row r="687" spans="1:3">
      <c r="A687" s="7" t="s">
        <v>1280</v>
      </c>
      <c r="B687" t="s">
        <v>1281</v>
      </c>
    </row>
    <row r="688" spans="1:3">
      <c r="A688" t="s">
        <v>1282</v>
      </c>
      <c r="B688" t="s">
        <v>1283</v>
      </c>
    </row>
    <row r="689" spans="1:3">
      <c r="A689" t="s">
        <v>1284</v>
      </c>
      <c r="B689" t="s">
        <v>1285</v>
      </c>
    </row>
    <row r="690" spans="1:3">
      <c r="A690" t="s">
        <v>1286</v>
      </c>
      <c r="B690" t="s">
        <v>1287</v>
      </c>
    </row>
    <row r="691" spans="1:3">
      <c r="A691" t="s">
        <v>1288</v>
      </c>
      <c r="B691" t="s">
        <v>1289</v>
      </c>
    </row>
    <row r="692" spans="1:3">
      <c r="A692" t="s">
        <v>1290</v>
      </c>
      <c r="B692" t="s">
        <v>1291</v>
      </c>
    </row>
    <row r="693" spans="1:3">
      <c r="A693" t="s">
        <v>1292</v>
      </c>
      <c r="B693" t="s">
        <v>1293</v>
      </c>
    </row>
    <row r="694" spans="1:3">
      <c r="A694" t="s">
        <v>1294</v>
      </c>
      <c r="B694" t="s">
        <v>1295</v>
      </c>
    </row>
    <row r="695" spans="1:3">
      <c r="A695" s="7" t="s">
        <v>1296</v>
      </c>
      <c r="B695" s="7" t="s">
        <v>1297</v>
      </c>
    </row>
    <row r="696" spans="1:3">
      <c r="A696" t="s">
        <v>1298</v>
      </c>
      <c r="B696" t="s">
        <v>1299</v>
      </c>
    </row>
    <row r="697" spans="1:3">
      <c r="A697" t="s">
        <v>1300</v>
      </c>
      <c r="B697" t="s">
        <v>1301</v>
      </c>
    </row>
    <row r="698" spans="1:3">
      <c r="A698" t="s">
        <v>1302</v>
      </c>
      <c r="B698" t="s">
        <v>1303</v>
      </c>
      <c r="C698" t="s">
        <v>1304</v>
      </c>
    </row>
    <row r="699" spans="1:3">
      <c r="A699" t="s">
        <v>1305</v>
      </c>
      <c r="B699" t="s">
        <v>1306</v>
      </c>
    </row>
    <row r="701" spans="1:3">
      <c r="A701" t="s">
        <v>1309</v>
      </c>
      <c r="B701" t="s">
        <v>1310</v>
      </c>
    </row>
    <row r="702" spans="1:3">
      <c r="A702" t="s">
        <v>1311</v>
      </c>
      <c r="B702" t="s">
        <v>1312</v>
      </c>
    </row>
    <row r="703" spans="1:3">
      <c r="A703" t="s">
        <v>1313</v>
      </c>
      <c r="B703" t="s">
        <v>1093</v>
      </c>
    </row>
    <row r="704" spans="1:3">
      <c r="A704" t="s">
        <v>1314</v>
      </c>
      <c r="B704" t="s">
        <v>1315</v>
      </c>
    </row>
    <row r="705" spans="1:2">
      <c r="A705" t="s">
        <v>1316</v>
      </c>
      <c r="B705" t="s">
        <v>1317</v>
      </c>
    </row>
    <row r="706" spans="1:2">
      <c r="A706" t="s">
        <v>1318</v>
      </c>
      <c r="B706" t="s">
        <v>1319</v>
      </c>
    </row>
    <row r="707" spans="1:2">
      <c r="A707" t="s">
        <v>1320</v>
      </c>
      <c r="B707" t="s">
        <v>1321</v>
      </c>
    </row>
    <row r="708" spans="1:2">
      <c r="A708" t="s">
        <v>1322</v>
      </c>
      <c r="B708" t="s">
        <v>1323</v>
      </c>
    </row>
    <row r="709" spans="1:2">
      <c r="A709" t="s">
        <v>1324</v>
      </c>
      <c r="B709" t="s">
        <v>1325</v>
      </c>
    </row>
    <row r="710" spans="1:2">
      <c r="A710" t="s">
        <v>1326</v>
      </c>
      <c r="B710" t="s">
        <v>1327</v>
      </c>
    </row>
    <row r="711" spans="1:2">
      <c r="A711" t="s">
        <v>1328</v>
      </c>
      <c r="B711" t="s">
        <v>1329</v>
      </c>
    </row>
    <row r="712" spans="1:2">
      <c r="A712" t="s">
        <v>1330</v>
      </c>
      <c r="B712" t="s">
        <v>1331</v>
      </c>
    </row>
    <row r="713" spans="1:2">
      <c r="A713" t="s">
        <v>1332</v>
      </c>
      <c r="B713" t="s">
        <v>1333</v>
      </c>
    </row>
    <row r="714" spans="1:2">
      <c r="A714" t="s">
        <v>1334</v>
      </c>
      <c r="B714" t="s">
        <v>1335</v>
      </c>
    </row>
    <row r="715" spans="1:2">
      <c r="A715" t="s">
        <v>1336</v>
      </c>
      <c r="B715" t="s">
        <v>1337</v>
      </c>
    </row>
    <row r="716" spans="1:2">
      <c r="A716" t="s">
        <v>1338</v>
      </c>
      <c r="B716" t="s">
        <v>971</v>
      </c>
    </row>
    <row r="717" spans="1:2">
      <c r="A717" t="s">
        <v>1339</v>
      </c>
      <c r="B717" t="s">
        <v>1340</v>
      </c>
    </row>
    <row r="718" spans="1:2">
      <c r="A718" t="s">
        <v>1341</v>
      </c>
      <c r="B718" t="s">
        <v>1342</v>
      </c>
    </row>
    <row r="719" spans="1:2">
      <c r="A719" t="s">
        <v>1343</v>
      </c>
      <c r="B719" t="s">
        <v>1344</v>
      </c>
    </row>
    <row r="720" spans="1:2">
      <c r="A720" t="s">
        <v>1345</v>
      </c>
      <c r="B720" t="s">
        <v>1346</v>
      </c>
    </row>
    <row r="721" spans="1:2">
      <c r="A721" t="s">
        <v>1347</v>
      </c>
      <c r="B721" t="s">
        <v>1348</v>
      </c>
    </row>
    <row r="722" spans="1:2">
      <c r="A722" t="s">
        <v>1349</v>
      </c>
      <c r="B722" t="s">
        <v>1350</v>
      </c>
    </row>
    <row r="723" spans="1:2">
      <c r="A723" t="s">
        <v>1352</v>
      </c>
      <c r="B723" t="s">
        <v>1353</v>
      </c>
    </row>
    <row r="724" spans="1:2">
      <c r="A724" t="s">
        <v>1354</v>
      </c>
      <c r="B724" t="s">
        <v>1355</v>
      </c>
    </row>
    <row r="725" spans="1:2">
      <c r="A725" t="s">
        <v>1356</v>
      </c>
      <c r="B725" t="s">
        <v>1357</v>
      </c>
    </row>
    <row r="726" spans="1:2">
      <c r="A726" t="s">
        <v>1358</v>
      </c>
      <c r="B726" t="s">
        <v>364</v>
      </c>
    </row>
    <row r="727" spans="1:2">
      <c r="A727" t="s">
        <v>1359</v>
      </c>
      <c r="B727" t="s">
        <v>1360</v>
      </c>
    </row>
    <row r="728" spans="1:2">
      <c r="A728" t="s">
        <v>1361</v>
      </c>
      <c r="B728" t="s">
        <v>1362</v>
      </c>
    </row>
    <row r="729" spans="1:2">
      <c r="A729" t="s">
        <v>1363</v>
      </c>
      <c r="B729" t="s">
        <v>1364</v>
      </c>
    </row>
    <row r="730" spans="1:2">
      <c r="A730" t="s">
        <v>1365</v>
      </c>
      <c r="B730" t="s">
        <v>1366</v>
      </c>
    </row>
    <row r="731" spans="1:2">
      <c r="A731" t="s">
        <v>1367</v>
      </c>
      <c r="B731" t="s">
        <v>1368</v>
      </c>
    </row>
    <row r="732" spans="1:2">
      <c r="A732" t="s">
        <v>1369</v>
      </c>
      <c r="B732" t="s">
        <v>1264</v>
      </c>
    </row>
    <row r="733" spans="1:2">
      <c r="A733" t="s">
        <v>1370</v>
      </c>
      <c r="B733" t="s">
        <v>1371</v>
      </c>
    </row>
    <row r="734" spans="1:2">
      <c r="A734" t="s">
        <v>1372</v>
      </c>
      <c r="B734" t="s">
        <v>1344</v>
      </c>
    </row>
    <row r="735" spans="1:2">
      <c r="A735" t="s">
        <v>1373</v>
      </c>
      <c r="B735" t="s">
        <v>1374</v>
      </c>
    </row>
    <row r="736" spans="1:2">
      <c r="A736" t="s">
        <v>1376</v>
      </c>
      <c r="B736" t="s">
        <v>1377</v>
      </c>
    </row>
    <row r="737" spans="1:2">
      <c r="A737" t="s">
        <v>1378</v>
      </c>
      <c r="B737" t="s">
        <v>1295</v>
      </c>
    </row>
    <row r="738" spans="1:2">
      <c r="A738" t="s">
        <v>1379</v>
      </c>
      <c r="B738" t="s">
        <v>1297</v>
      </c>
    </row>
    <row r="739" spans="1:2">
      <c r="A739" t="s">
        <v>1380</v>
      </c>
      <c r="B739" t="s">
        <v>1381</v>
      </c>
    </row>
    <row r="740" spans="1:2">
      <c r="A740" t="s">
        <v>1382</v>
      </c>
      <c r="B740" t="s">
        <v>1383</v>
      </c>
    </row>
    <row r="741" spans="1:2">
      <c r="A741" t="s">
        <v>1384</v>
      </c>
      <c r="B741" t="s">
        <v>1385</v>
      </c>
    </row>
    <row r="742" spans="1:2">
      <c r="A742" t="s">
        <v>1386</v>
      </c>
      <c r="B742" t="s">
        <v>1209</v>
      </c>
    </row>
    <row r="743" spans="1:2">
      <c r="A743" t="s">
        <v>1387</v>
      </c>
      <c r="B743" t="s">
        <v>1388</v>
      </c>
    </row>
    <row r="744" spans="1:2">
      <c r="A744" t="s">
        <v>1389</v>
      </c>
      <c r="B744" t="s">
        <v>1390</v>
      </c>
    </row>
    <row r="745" spans="1:2">
      <c r="A745" t="s">
        <v>1391</v>
      </c>
      <c r="B745" t="s">
        <v>1392</v>
      </c>
    </row>
    <row r="746" spans="1:2">
      <c r="A746" t="s">
        <v>1393</v>
      </c>
      <c r="B746" t="s">
        <v>1394</v>
      </c>
    </row>
    <row r="747" spans="1:2">
      <c r="A747" t="s">
        <v>1395</v>
      </c>
      <c r="B747" t="s">
        <v>1396</v>
      </c>
    </row>
    <row r="748" spans="1:2">
      <c r="A748" t="s">
        <v>1397</v>
      </c>
      <c r="B748" t="s">
        <v>1398</v>
      </c>
    </row>
    <row r="749" spans="1:2">
      <c r="A749" t="s">
        <v>1399</v>
      </c>
      <c r="B749" t="s">
        <v>1400</v>
      </c>
    </row>
    <row r="750" spans="1:2">
      <c r="A750" t="s">
        <v>1401</v>
      </c>
      <c r="B750" t="s">
        <v>1402</v>
      </c>
    </row>
    <row r="751" spans="1:2">
      <c r="A751" t="s">
        <v>1403</v>
      </c>
      <c r="B751" t="s">
        <v>1404</v>
      </c>
    </row>
    <row r="752" spans="1:2">
      <c r="A752" t="s">
        <v>1405</v>
      </c>
      <c r="B752" t="s">
        <v>1406</v>
      </c>
    </row>
    <row r="753" spans="1:2">
      <c r="A753" t="s">
        <v>1407</v>
      </c>
      <c r="B753" t="s">
        <v>1408</v>
      </c>
    </row>
    <row r="754" spans="1:2">
      <c r="A754" t="s">
        <v>1409</v>
      </c>
      <c r="B754" t="s">
        <v>1410</v>
      </c>
    </row>
    <row r="755" spans="1:2">
      <c r="A755" t="s">
        <v>1411</v>
      </c>
      <c r="B755" t="s">
        <v>1412</v>
      </c>
    </row>
    <row r="756" spans="1:2">
      <c r="A756" t="s">
        <v>1413</v>
      </c>
      <c r="B756" t="s">
        <v>1414</v>
      </c>
    </row>
    <row r="757" spans="1:2">
      <c r="A757" t="s">
        <v>1415</v>
      </c>
      <c r="B757" t="s">
        <v>1416</v>
      </c>
    </row>
    <row r="758" spans="1:2">
      <c r="A758" t="s">
        <v>1417</v>
      </c>
      <c r="B758" t="s">
        <v>1418</v>
      </c>
    </row>
    <row r="759" spans="1:2">
      <c r="A759" t="s">
        <v>1419</v>
      </c>
      <c r="B759" t="s">
        <v>1420</v>
      </c>
    </row>
    <row r="760" spans="1:2">
      <c r="A760" t="s">
        <v>1421</v>
      </c>
      <c r="B760" t="s">
        <v>1422</v>
      </c>
    </row>
    <row r="761" spans="1:2">
      <c r="A761" t="s">
        <v>1423</v>
      </c>
      <c r="B761" t="s">
        <v>1424</v>
      </c>
    </row>
    <row r="762" spans="1:2">
      <c r="A762" t="s">
        <v>1425</v>
      </c>
      <c r="B762" t="s">
        <v>1426</v>
      </c>
    </row>
    <row r="763" spans="1:2">
      <c r="A763" t="s">
        <v>1427</v>
      </c>
      <c r="B763" t="s">
        <v>1428</v>
      </c>
    </row>
    <row r="764" spans="1:2">
      <c r="A764" t="s">
        <v>1429</v>
      </c>
      <c r="B764" t="s">
        <v>1430</v>
      </c>
    </row>
    <row r="765" spans="1:2">
      <c r="A765" t="s">
        <v>1431</v>
      </c>
      <c r="B765" t="s">
        <v>1432</v>
      </c>
    </row>
    <row r="766" spans="1:2">
      <c r="A766" t="s">
        <v>1433</v>
      </c>
      <c r="B766" t="s">
        <v>1434</v>
      </c>
    </row>
    <row r="767" spans="1:2">
      <c r="A767" t="s">
        <v>1435</v>
      </c>
      <c r="B767" t="s">
        <v>1436</v>
      </c>
    </row>
    <row r="768" spans="1:2">
      <c r="A768" t="s">
        <v>1437</v>
      </c>
      <c r="B768" t="s">
        <v>1438</v>
      </c>
    </row>
    <row r="769" spans="1:2">
      <c r="A769" t="s">
        <v>1439</v>
      </c>
      <c r="B769" t="s">
        <v>1440</v>
      </c>
    </row>
    <row r="770" spans="1:2">
      <c r="A770" s="8" t="s">
        <v>1441</v>
      </c>
      <c r="B770" t="s">
        <v>567</v>
      </c>
    </row>
    <row r="771" spans="1:2">
      <c r="A771" s="8" t="s">
        <v>1442</v>
      </c>
      <c r="B771" t="s">
        <v>1443</v>
      </c>
    </row>
    <row r="772" spans="1:2">
      <c r="A772" t="s">
        <v>1444</v>
      </c>
      <c r="B772" t="s">
        <v>1445</v>
      </c>
    </row>
    <row r="773" spans="1:2">
      <c r="A773" t="s">
        <v>1446</v>
      </c>
      <c r="B773" t="s">
        <v>1447</v>
      </c>
    </row>
    <row r="774" spans="1:2">
      <c r="A774" t="s">
        <v>1448</v>
      </c>
      <c r="B774" t="s">
        <v>1449</v>
      </c>
    </row>
    <row r="775" spans="1:2">
      <c r="A775" t="s">
        <v>1450</v>
      </c>
      <c r="B775" t="s">
        <v>1451</v>
      </c>
    </row>
    <row r="776" spans="1:2">
      <c r="A776" t="s">
        <v>3136</v>
      </c>
      <c r="B776" t="s">
        <v>315</v>
      </c>
    </row>
    <row r="777" spans="1:2">
      <c r="A777" t="s">
        <v>3135</v>
      </c>
      <c r="B777" t="s">
        <v>1116</v>
      </c>
    </row>
    <row r="778" spans="1:2">
      <c r="A778" t="s">
        <v>3133</v>
      </c>
      <c r="B778" t="s">
        <v>3134</v>
      </c>
    </row>
    <row r="779" spans="1:2">
      <c r="A779" t="s">
        <v>1452</v>
      </c>
      <c r="B779" t="s">
        <v>1116</v>
      </c>
    </row>
    <row r="780" spans="1:2">
      <c r="A780" t="s">
        <v>1454</v>
      </c>
      <c r="B780" t="s">
        <v>1455</v>
      </c>
    </row>
    <row r="781" spans="1:2">
      <c r="A781" t="s">
        <v>1456</v>
      </c>
      <c r="B781" t="s">
        <v>1457</v>
      </c>
    </row>
    <row r="782" spans="1:2">
      <c r="A782" t="s">
        <v>1458</v>
      </c>
      <c r="B782" t="s">
        <v>1459</v>
      </c>
    </row>
    <row r="783" spans="1:2">
      <c r="A783" t="s">
        <v>1460</v>
      </c>
      <c r="B783" t="s">
        <v>1461</v>
      </c>
    </row>
    <row r="784" spans="1:2">
      <c r="A784" t="s">
        <v>3137</v>
      </c>
      <c r="B784" t="s">
        <v>1462</v>
      </c>
    </row>
    <row r="785" spans="1:2">
      <c r="A785" t="s">
        <v>1463</v>
      </c>
      <c r="B785" t="s">
        <v>1464</v>
      </c>
    </row>
    <row r="786" spans="1:2">
      <c r="A786" t="s">
        <v>1465</v>
      </c>
      <c r="B786" t="s">
        <v>1466</v>
      </c>
    </row>
    <row r="787" spans="1:2">
      <c r="A787" t="s">
        <v>1467</v>
      </c>
      <c r="B787" t="s">
        <v>492</v>
      </c>
    </row>
    <row r="788" spans="1:2">
      <c r="A788" t="s">
        <v>1468</v>
      </c>
      <c r="B788" t="s">
        <v>1469</v>
      </c>
    </row>
    <row r="789" spans="1:2">
      <c r="A789" t="s">
        <v>1470</v>
      </c>
      <c r="B789" t="s">
        <v>1471</v>
      </c>
    </row>
    <row r="790" spans="1:2">
      <c r="A790" t="s">
        <v>1472</v>
      </c>
      <c r="B790" t="s">
        <v>1473</v>
      </c>
    </row>
    <row r="791" spans="1:2">
      <c r="A791" t="s">
        <v>1474</v>
      </c>
      <c r="B791" t="s">
        <v>748</v>
      </c>
    </row>
    <row r="792" spans="1:2">
      <c r="A792" t="s">
        <v>1475</v>
      </c>
      <c r="B792" t="s">
        <v>1476</v>
      </c>
    </row>
    <row r="793" spans="1:2">
      <c r="A793" t="s">
        <v>1477</v>
      </c>
      <c r="B793" t="s">
        <v>1478</v>
      </c>
    </row>
    <row r="794" spans="1:2">
      <c r="A794" t="s">
        <v>1479</v>
      </c>
      <c r="B794" t="s">
        <v>1480</v>
      </c>
    </row>
    <row r="795" spans="1:2">
      <c r="A795" s="9" t="s">
        <v>1481</v>
      </c>
      <c r="B795" t="s">
        <v>1482</v>
      </c>
    </row>
    <row r="796" spans="1:2">
      <c r="A796" t="s">
        <v>1483</v>
      </c>
      <c r="B796" t="s">
        <v>1484</v>
      </c>
    </row>
    <row r="797" spans="1:2">
      <c r="A797" t="s">
        <v>1485</v>
      </c>
      <c r="B797" t="s">
        <v>1486</v>
      </c>
    </row>
    <row r="798" spans="1:2">
      <c r="A798" t="s">
        <v>1487</v>
      </c>
      <c r="B798" t="s">
        <v>1488</v>
      </c>
    </row>
    <row r="800" spans="1:2">
      <c r="A800" t="s">
        <v>1491</v>
      </c>
      <c r="B800" t="s">
        <v>1492</v>
      </c>
    </row>
    <row r="801" spans="1:2">
      <c r="A801" t="s">
        <v>1493</v>
      </c>
      <c r="B801" t="s">
        <v>1494</v>
      </c>
    </row>
    <row r="802" spans="1:2">
      <c r="A802" t="s">
        <v>1495</v>
      </c>
      <c r="B802" t="s">
        <v>1496</v>
      </c>
    </row>
    <row r="803" spans="1:2">
      <c r="A803" t="s">
        <v>1497</v>
      </c>
      <c r="B803" t="s">
        <v>1498</v>
      </c>
    </row>
    <row r="804" spans="1:2">
      <c r="A804" t="s">
        <v>1499</v>
      </c>
      <c r="B804" t="s">
        <v>1500</v>
      </c>
    </row>
    <row r="805" spans="1:2">
      <c r="A805" t="s">
        <v>1501</v>
      </c>
      <c r="B805" t="s">
        <v>1502</v>
      </c>
    </row>
    <row r="807" spans="1:2">
      <c r="A807" t="s">
        <v>3142</v>
      </c>
      <c r="B807" t="s">
        <v>3143</v>
      </c>
    </row>
    <row r="808" spans="1:2">
      <c r="A808" t="s">
        <v>1503</v>
      </c>
      <c r="B808" t="s">
        <v>1504</v>
      </c>
    </row>
    <row r="809" spans="1:2">
      <c r="A809" t="s">
        <v>1505</v>
      </c>
      <c r="B809" t="s">
        <v>1506</v>
      </c>
    </row>
    <row r="810" spans="1:2">
      <c r="A810" t="s">
        <v>1507</v>
      </c>
      <c r="B810" t="s">
        <v>1508</v>
      </c>
    </row>
    <row r="812" spans="1:2">
      <c r="A812" t="s">
        <v>1511</v>
      </c>
      <c r="B812" t="s">
        <v>1512</v>
      </c>
    </row>
    <row r="813" spans="1:2">
      <c r="A813" t="s">
        <v>1513</v>
      </c>
      <c r="B813" t="s">
        <v>1514</v>
      </c>
    </row>
    <row r="815" spans="1:2">
      <c r="A815" t="s">
        <v>1517</v>
      </c>
      <c r="B815" t="s">
        <v>1008</v>
      </c>
    </row>
    <row r="816" spans="1:2">
      <c r="A816" t="s">
        <v>1518</v>
      </c>
      <c r="B816" t="s">
        <v>1519</v>
      </c>
    </row>
    <row r="817" spans="1:3">
      <c r="A817" t="s">
        <v>1520</v>
      </c>
      <c r="B817" t="s">
        <v>1521</v>
      </c>
    </row>
    <row r="818" spans="1:3">
      <c r="A818" t="s">
        <v>1522</v>
      </c>
      <c r="B818" t="s">
        <v>1523</v>
      </c>
    </row>
    <row r="819" spans="1:3">
      <c r="A819" t="s">
        <v>1524</v>
      </c>
      <c r="B819" t="s">
        <v>1525</v>
      </c>
    </row>
    <row r="820" spans="1:3">
      <c r="A820" t="s">
        <v>1526</v>
      </c>
      <c r="B820" t="s">
        <v>1527</v>
      </c>
    </row>
    <row r="821" spans="1:3">
      <c r="A821" t="s">
        <v>1528</v>
      </c>
      <c r="B821" t="s">
        <v>1529</v>
      </c>
    </row>
    <row r="822" spans="1:3">
      <c r="A822" t="s">
        <v>1530</v>
      </c>
      <c r="B822" t="s">
        <v>1531</v>
      </c>
    </row>
    <row r="823" spans="1:3">
      <c r="A823" t="s">
        <v>1532</v>
      </c>
      <c r="B823" t="s">
        <v>979</v>
      </c>
    </row>
    <row r="824" spans="1:3">
      <c r="A824" t="s">
        <v>1533</v>
      </c>
      <c r="B824" t="s">
        <v>1534</v>
      </c>
    </row>
    <row r="825" spans="1:3">
      <c r="A825" t="s">
        <v>1535</v>
      </c>
      <c r="B825" t="s">
        <v>2224</v>
      </c>
      <c r="C825" t="s">
        <v>1536</v>
      </c>
    </row>
    <row r="826" spans="1:3">
      <c r="A826" t="s">
        <v>1537</v>
      </c>
      <c r="B826" t="s">
        <v>1538</v>
      </c>
    </row>
    <row r="827" spans="1:3">
      <c r="A827" t="s">
        <v>1539</v>
      </c>
      <c r="B827" t="s">
        <v>1540</v>
      </c>
    </row>
    <row r="828" spans="1:3">
      <c r="A828" t="s">
        <v>1541</v>
      </c>
      <c r="B828" t="s">
        <v>1542</v>
      </c>
    </row>
    <row r="830" spans="1:3">
      <c r="A830" t="s">
        <v>1544</v>
      </c>
      <c r="B830" t="s">
        <v>1545</v>
      </c>
    </row>
    <row r="831" spans="1:3">
      <c r="A831" t="s">
        <v>1546</v>
      </c>
      <c r="B831" t="s">
        <v>1547</v>
      </c>
    </row>
    <row r="832" spans="1:3">
      <c r="A832" t="s">
        <v>1548</v>
      </c>
      <c r="B832" t="s">
        <v>1549</v>
      </c>
    </row>
    <row r="833" spans="1:3">
      <c r="A833" t="s">
        <v>1550</v>
      </c>
      <c r="B833" t="s">
        <v>1551</v>
      </c>
    </row>
    <row r="834" spans="1:3">
      <c r="A834" t="s">
        <v>1552</v>
      </c>
      <c r="B834" t="s">
        <v>1553</v>
      </c>
    </row>
    <row r="835" spans="1:3">
      <c r="A835" t="s">
        <v>1554</v>
      </c>
      <c r="B835" t="s">
        <v>1555</v>
      </c>
    </row>
    <row r="836" spans="1:3">
      <c r="A836" t="s">
        <v>1556</v>
      </c>
      <c r="B836" t="s">
        <v>1557</v>
      </c>
    </row>
    <row r="837" spans="1:3">
      <c r="A837" t="s">
        <v>1558</v>
      </c>
      <c r="B837" t="s">
        <v>1559</v>
      </c>
    </row>
    <row r="838" spans="1:3">
      <c r="A838" t="s">
        <v>1560</v>
      </c>
      <c r="B838" t="s">
        <v>1561</v>
      </c>
    </row>
    <row r="839" spans="1:3">
      <c r="A839" t="s">
        <v>1562</v>
      </c>
      <c r="B839" t="s">
        <v>729</v>
      </c>
    </row>
    <row r="840" spans="1:3">
      <c r="A840" t="s">
        <v>1563</v>
      </c>
      <c r="B840" t="s">
        <v>1564</v>
      </c>
    </row>
    <row r="841" spans="1:3">
      <c r="A841" t="s">
        <v>1565</v>
      </c>
      <c r="B841" t="s">
        <v>1566</v>
      </c>
    </row>
    <row r="842" spans="1:3">
      <c r="A842" t="s">
        <v>1567</v>
      </c>
      <c r="B842" t="s">
        <v>1568</v>
      </c>
    </row>
    <row r="843" spans="1:3">
      <c r="A843" t="s">
        <v>1569</v>
      </c>
      <c r="B843" t="s">
        <v>1570</v>
      </c>
      <c r="C843" t="s">
        <v>1911</v>
      </c>
    </row>
    <row r="844" spans="1:3">
      <c r="A844" t="s">
        <v>1571</v>
      </c>
      <c r="B844" t="s">
        <v>1572</v>
      </c>
    </row>
    <row r="845" spans="1:3">
      <c r="A845" t="s">
        <v>1573</v>
      </c>
      <c r="B845" t="s">
        <v>1264</v>
      </c>
    </row>
    <row r="846" spans="1:3">
      <c r="A846" t="s">
        <v>1574</v>
      </c>
      <c r="B846" t="s">
        <v>1575</v>
      </c>
    </row>
    <row r="847" spans="1:3">
      <c r="A847" t="s">
        <v>1576</v>
      </c>
      <c r="B847" t="s">
        <v>742</v>
      </c>
    </row>
    <row r="848" spans="1:3">
      <c r="A848" t="s">
        <v>1577</v>
      </c>
      <c r="B848" t="s">
        <v>1578</v>
      </c>
    </row>
    <row r="849" spans="1:2">
      <c r="A849" t="s">
        <v>1579</v>
      </c>
      <c r="B849" t="s">
        <v>1580</v>
      </c>
    </row>
    <row r="850" spans="1:2">
      <c r="A850" t="s">
        <v>1581</v>
      </c>
      <c r="B850" t="s">
        <v>1582</v>
      </c>
    </row>
    <row r="851" spans="1:2">
      <c r="A851" t="s">
        <v>1583</v>
      </c>
      <c r="B851" t="s">
        <v>1584</v>
      </c>
    </row>
    <row r="852" spans="1:2">
      <c r="A852" t="s">
        <v>1585</v>
      </c>
      <c r="B852" t="s">
        <v>1586</v>
      </c>
    </row>
    <row r="853" spans="1:2">
      <c r="A853" t="s">
        <v>1587</v>
      </c>
      <c r="B853" t="s">
        <v>1582</v>
      </c>
    </row>
    <row r="854" spans="1:2">
      <c r="A854" t="s">
        <v>1588</v>
      </c>
      <c r="B854" t="s">
        <v>1589</v>
      </c>
    </row>
    <row r="855" spans="1:2">
      <c r="A855" t="s">
        <v>1590</v>
      </c>
      <c r="B855" t="s">
        <v>1591</v>
      </c>
    </row>
    <row r="856" spans="1:2">
      <c r="A856" t="s">
        <v>1592</v>
      </c>
      <c r="B856" t="s">
        <v>1542</v>
      </c>
    </row>
    <row r="857" spans="1:2">
      <c r="A857" t="s">
        <v>1593</v>
      </c>
      <c r="B857" t="s">
        <v>418</v>
      </c>
    </row>
    <row r="858" spans="1:2">
      <c r="A858" t="s">
        <v>1594</v>
      </c>
      <c r="B858" t="s">
        <v>1595</v>
      </c>
    </row>
    <row r="859" spans="1:2">
      <c r="A859" t="s">
        <v>1596</v>
      </c>
      <c r="B859" t="s">
        <v>1597</v>
      </c>
    </row>
    <row r="861" spans="1:2">
      <c r="A861" t="s">
        <v>1600</v>
      </c>
      <c r="B861" t="s">
        <v>1601</v>
      </c>
    </row>
    <row r="862" spans="1:2">
      <c r="A862" t="s">
        <v>1602</v>
      </c>
      <c r="B862" t="s">
        <v>1603</v>
      </c>
    </row>
    <row r="863" spans="1:2">
      <c r="A863" t="s">
        <v>3125</v>
      </c>
      <c r="B863" t="s">
        <v>3126</v>
      </c>
    </row>
    <row r="864" spans="1:2">
      <c r="A864" t="s">
        <v>1604</v>
      </c>
      <c r="B864" t="s">
        <v>1605</v>
      </c>
    </row>
    <row r="865" spans="1:3">
      <c r="A865" t="s">
        <v>3123</v>
      </c>
      <c r="B865" t="s">
        <v>3124</v>
      </c>
    </row>
    <row r="866" spans="1:3">
      <c r="A866" t="s">
        <v>3127</v>
      </c>
      <c r="B866" t="s">
        <v>3128</v>
      </c>
    </row>
    <row r="867" spans="1:3">
      <c r="A867" t="s">
        <v>3129</v>
      </c>
      <c r="B867" t="s">
        <v>3130</v>
      </c>
    </row>
    <row r="868" spans="1:3">
      <c r="A868" t="s">
        <v>3131</v>
      </c>
      <c r="B868" t="s">
        <v>3132</v>
      </c>
    </row>
    <row r="869" spans="1:3">
      <c r="A869" t="s">
        <v>1606</v>
      </c>
      <c r="B869" t="s">
        <v>1607</v>
      </c>
    </row>
    <row r="870" spans="1:3">
      <c r="A870" t="s">
        <v>1159</v>
      </c>
      <c r="B870" t="s">
        <v>1608</v>
      </c>
      <c r="C870" t="s">
        <v>91</v>
      </c>
    </row>
    <row r="871" spans="1:3">
      <c r="A871" t="s">
        <v>1609</v>
      </c>
      <c r="B871" t="s">
        <v>1610</v>
      </c>
    </row>
    <row r="872" spans="1:3">
      <c r="A872" t="s">
        <v>1611</v>
      </c>
      <c r="B872" t="s">
        <v>1612</v>
      </c>
    </row>
    <row r="873" spans="1:3">
      <c r="A873" t="s">
        <v>1613</v>
      </c>
      <c r="B873" t="s">
        <v>1614</v>
      </c>
    </row>
    <row r="874" spans="1:3">
      <c r="A874" t="s">
        <v>1615</v>
      </c>
      <c r="B874" t="s">
        <v>1616</v>
      </c>
    </row>
    <row r="876" spans="1:3">
      <c r="A876" t="s">
        <v>1618</v>
      </c>
      <c r="B876" t="s">
        <v>1619</v>
      </c>
    </row>
    <row r="877" spans="1:3">
      <c r="A877" t="s">
        <v>1620</v>
      </c>
      <c r="B877" t="s">
        <v>1621</v>
      </c>
    </row>
    <row r="878" spans="1:3">
      <c r="A878" t="s">
        <v>1622</v>
      </c>
      <c r="B878" t="s">
        <v>1623</v>
      </c>
    </row>
    <row r="879" spans="1:3">
      <c r="A879" t="s">
        <v>1624</v>
      </c>
      <c r="B879" t="s">
        <v>1625</v>
      </c>
    </row>
    <row r="880" spans="1:3">
      <c r="A880" t="s">
        <v>1626</v>
      </c>
      <c r="B880" t="s">
        <v>1627</v>
      </c>
    </row>
    <row r="881" spans="1:2">
      <c r="A881" t="s">
        <v>1628</v>
      </c>
      <c r="B881" t="s">
        <v>1629</v>
      </c>
    </row>
    <row r="882" spans="1:2">
      <c r="A882" t="s">
        <v>1630</v>
      </c>
      <c r="B882" t="s">
        <v>1631</v>
      </c>
    </row>
    <row r="883" spans="1:2">
      <c r="A883" t="s">
        <v>1632</v>
      </c>
      <c r="B883" t="s">
        <v>1633</v>
      </c>
    </row>
    <row r="884" spans="1:2">
      <c r="A884" t="s">
        <v>1634</v>
      </c>
      <c r="B884" t="s">
        <v>1635</v>
      </c>
    </row>
    <row r="885" spans="1:2">
      <c r="A885" t="s">
        <v>1636</v>
      </c>
      <c r="B885" t="s">
        <v>1637</v>
      </c>
    </row>
    <row r="886" spans="1:2">
      <c r="A886" t="s">
        <v>1638</v>
      </c>
      <c r="B886" t="s">
        <v>1639</v>
      </c>
    </row>
    <row r="887" spans="1:2">
      <c r="A887" t="s">
        <v>1640</v>
      </c>
      <c r="B887" t="s">
        <v>1641</v>
      </c>
    </row>
    <row r="888" spans="1:2">
      <c r="A888" t="s">
        <v>1642</v>
      </c>
      <c r="B888" t="s">
        <v>1643</v>
      </c>
    </row>
    <row r="889" spans="1:2">
      <c r="A889" t="s">
        <v>1644</v>
      </c>
      <c r="B889" t="s">
        <v>221</v>
      </c>
    </row>
    <row r="890" spans="1:2">
      <c r="A890" t="s">
        <v>1645</v>
      </c>
      <c r="B890" t="s">
        <v>1646</v>
      </c>
    </row>
    <row r="891" spans="1:2">
      <c r="A891" t="s">
        <v>1647</v>
      </c>
      <c r="B891" t="s">
        <v>1648</v>
      </c>
    </row>
    <row r="892" spans="1:2">
      <c r="A892" t="s">
        <v>1649</v>
      </c>
      <c r="B892" t="s">
        <v>2206</v>
      </c>
    </row>
    <row r="893" spans="1:2">
      <c r="A893" t="s">
        <v>1650</v>
      </c>
      <c r="B893" t="s">
        <v>1651</v>
      </c>
    </row>
    <row r="894" spans="1:2">
      <c r="A894" t="s">
        <v>1652</v>
      </c>
      <c r="B894" t="s">
        <v>1653</v>
      </c>
    </row>
    <row r="895" spans="1:2">
      <c r="A895" t="s">
        <v>1654</v>
      </c>
      <c r="B895" t="s">
        <v>1655</v>
      </c>
    </row>
    <row r="897" spans="1:16384" customFormat="1">
      <c r="A897" t="s">
        <v>1656</v>
      </c>
      <c r="B897" t="s">
        <v>1266</v>
      </c>
    </row>
    <row r="898" spans="1:16384" customFormat="1">
      <c r="A898" t="s">
        <v>105</v>
      </c>
      <c r="B898" t="s">
        <v>1658</v>
      </c>
      <c r="C898" t="s">
        <v>106</v>
      </c>
    </row>
    <row r="899" spans="1:16384" customFormat="1">
      <c r="A899" t="s">
        <v>1659</v>
      </c>
      <c r="B899" t="s">
        <v>2205</v>
      </c>
    </row>
    <row r="900" spans="1:16384" customFormat="1">
      <c r="A900" t="s">
        <v>1661</v>
      </c>
      <c r="B900" t="s">
        <v>1662</v>
      </c>
    </row>
    <row r="901" spans="1:16384" customFormat="1"/>
    <row r="902" spans="1:16384" customFormat="1">
      <c r="A902" t="s">
        <v>3139</v>
      </c>
      <c r="B902" t="s">
        <v>3140</v>
      </c>
    </row>
    <row r="903" spans="1:16384" customFormat="1">
      <c r="A903" t="s">
        <v>3138</v>
      </c>
      <c r="B903" t="s">
        <v>3141</v>
      </c>
      <c r="C903" t="s">
        <v>1663</v>
      </c>
      <c r="D903" t="s">
        <v>1664</v>
      </c>
      <c r="E903" t="s">
        <v>1663</v>
      </c>
      <c r="F903" t="s">
        <v>1664</v>
      </c>
      <c r="G903" t="s">
        <v>1663</v>
      </c>
      <c r="H903" t="s">
        <v>1664</v>
      </c>
      <c r="I903" t="s">
        <v>1663</v>
      </c>
      <c r="J903" t="s">
        <v>1664</v>
      </c>
      <c r="K903" t="s">
        <v>1663</v>
      </c>
      <c r="L903" t="s">
        <v>1664</v>
      </c>
      <c r="M903" t="s">
        <v>1663</v>
      </c>
      <c r="N903" t="s">
        <v>1664</v>
      </c>
      <c r="O903" t="s">
        <v>1663</v>
      </c>
      <c r="P903" t="s">
        <v>1664</v>
      </c>
      <c r="Q903" t="s">
        <v>1663</v>
      </c>
      <c r="R903" t="s">
        <v>1664</v>
      </c>
      <c r="S903" t="s">
        <v>1663</v>
      </c>
      <c r="T903" t="s">
        <v>1664</v>
      </c>
      <c r="U903" t="s">
        <v>1663</v>
      </c>
      <c r="V903" t="s">
        <v>1664</v>
      </c>
      <c r="W903" t="s">
        <v>1663</v>
      </c>
      <c r="X903" t="s">
        <v>1664</v>
      </c>
      <c r="Y903" t="s">
        <v>1663</v>
      </c>
      <c r="Z903" t="s">
        <v>1664</v>
      </c>
      <c r="AA903" t="s">
        <v>1663</v>
      </c>
      <c r="AB903" t="s">
        <v>1664</v>
      </c>
      <c r="AC903" t="s">
        <v>1663</v>
      </c>
      <c r="AD903" t="s">
        <v>1664</v>
      </c>
      <c r="AE903" t="s">
        <v>1663</v>
      </c>
      <c r="AF903" t="s">
        <v>1664</v>
      </c>
      <c r="AG903" t="s">
        <v>1663</v>
      </c>
      <c r="AH903" t="s">
        <v>1664</v>
      </c>
      <c r="AI903" t="s">
        <v>1663</v>
      </c>
      <c r="AJ903" t="s">
        <v>1664</v>
      </c>
      <c r="AK903" t="s">
        <v>1663</v>
      </c>
      <c r="AL903" t="s">
        <v>1664</v>
      </c>
      <c r="AM903" t="s">
        <v>1663</v>
      </c>
      <c r="AN903" t="s">
        <v>1664</v>
      </c>
      <c r="AO903" t="s">
        <v>1663</v>
      </c>
      <c r="AP903" t="s">
        <v>1664</v>
      </c>
      <c r="AQ903" t="s">
        <v>1663</v>
      </c>
      <c r="AR903" t="s">
        <v>1664</v>
      </c>
      <c r="AS903" t="s">
        <v>1663</v>
      </c>
      <c r="AT903" t="s">
        <v>1664</v>
      </c>
      <c r="AU903" t="s">
        <v>1663</v>
      </c>
      <c r="AV903" t="s">
        <v>1664</v>
      </c>
      <c r="AW903" t="s">
        <v>1663</v>
      </c>
      <c r="AX903" t="s">
        <v>1664</v>
      </c>
      <c r="AY903" t="s">
        <v>1663</v>
      </c>
      <c r="AZ903" t="s">
        <v>1664</v>
      </c>
      <c r="BA903" t="s">
        <v>1663</v>
      </c>
      <c r="BB903" t="s">
        <v>1664</v>
      </c>
      <c r="BC903" t="s">
        <v>1663</v>
      </c>
      <c r="BD903" t="s">
        <v>1664</v>
      </c>
      <c r="BE903" t="s">
        <v>1663</v>
      </c>
      <c r="BF903" t="s">
        <v>1664</v>
      </c>
      <c r="BG903" t="s">
        <v>1663</v>
      </c>
      <c r="BH903" t="s">
        <v>1664</v>
      </c>
      <c r="BI903" t="s">
        <v>1663</v>
      </c>
      <c r="BJ903" t="s">
        <v>1664</v>
      </c>
      <c r="BK903" t="s">
        <v>1663</v>
      </c>
      <c r="BL903" t="s">
        <v>1664</v>
      </c>
      <c r="BM903" t="s">
        <v>1663</v>
      </c>
      <c r="BN903" t="s">
        <v>1664</v>
      </c>
      <c r="BO903" t="s">
        <v>1663</v>
      </c>
      <c r="BP903" t="s">
        <v>1664</v>
      </c>
      <c r="BQ903" t="s">
        <v>1663</v>
      </c>
      <c r="BR903" t="s">
        <v>1664</v>
      </c>
      <c r="BS903" t="s">
        <v>1663</v>
      </c>
      <c r="BT903" t="s">
        <v>1664</v>
      </c>
      <c r="BU903" t="s">
        <v>1663</v>
      </c>
      <c r="BV903" t="s">
        <v>1664</v>
      </c>
      <c r="BW903" t="s">
        <v>1663</v>
      </c>
      <c r="BX903" t="s">
        <v>1664</v>
      </c>
      <c r="BY903" t="s">
        <v>1663</v>
      </c>
      <c r="BZ903" t="s">
        <v>1664</v>
      </c>
      <c r="CA903" t="s">
        <v>1663</v>
      </c>
      <c r="CB903" t="s">
        <v>1664</v>
      </c>
      <c r="CC903" t="s">
        <v>1663</v>
      </c>
      <c r="CD903" t="s">
        <v>1664</v>
      </c>
      <c r="CE903" t="s">
        <v>1663</v>
      </c>
      <c r="CF903" t="s">
        <v>1664</v>
      </c>
      <c r="CG903" t="s">
        <v>1663</v>
      </c>
      <c r="CH903" t="s">
        <v>1664</v>
      </c>
      <c r="CI903" t="s">
        <v>1663</v>
      </c>
      <c r="CJ903" t="s">
        <v>1664</v>
      </c>
      <c r="CK903" t="s">
        <v>1663</v>
      </c>
      <c r="CL903" t="s">
        <v>1664</v>
      </c>
      <c r="CM903" t="s">
        <v>1663</v>
      </c>
      <c r="CN903" t="s">
        <v>1664</v>
      </c>
      <c r="CO903" t="s">
        <v>1663</v>
      </c>
      <c r="CP903" t="s">
        <v>1664</v>
      </c>
      <c r="CQ903" t="s">
        <v>1663</v>
      </c>
      <c r="CR903" t="s">
        <v>1664</v>
      </c>
      <c r="CS903" t="s">
        <v>1663</v>
      </c>
      <c r="CT903" t="s">
        <v>1664</v>
      </c>
      <c r="CU903" t="s">
        <v>1663</v>
      </c>
      <c r="CV903" t="s">
        <v>1664</v>
      </c>
      <c r="CW903" t="s">
        <v>1663</v>
      </c>
      <c r="CX903" t="s">
        <v>1664</v>
      </c>
      <c r="CY903" t="s">
        <v>1663</v>
      </c>
      <c r="CZ903" t="s">
        <v>1664</v>
      </c>
      <c r="DA903" t="s">
        <v>1663</v>
      </c>
      <c r="DB903" t="s">
        <v>1664</v>
      </c>
      <c r="DC903" t="s">
        <v>1663</v>
      </c>
      <c r="DD903" t="s">
        <v>1664</v>
      </c>
      <c r="DE903" t="s">
        <v>1663</v>
      </c>
      <c r="DF903" t="s">
        <v>1664</v>
      </c>
      <c r="DG903" t="s">
        <v>1663</v>
      </c>
      <c r="DH903" t="s">
        <v>1664</v>
      </c>
      <c r="DI903" t="s">
        <v>1663</v>
      </c>
      <c r="DJ903" t="s">
        <v>1664</v>
      </c>
      <c r="DK903" t="s">
        <v>1663</v>
      </c>
      <c r="DL903" t="s">
        <v>1664</v>
      </c>
      <c r="DM903" t="s">
        <v>1663</v>
      </c>
      <c r="DN903" t="s">
        <v>1664</v>
      </c>
      <c r="DO903" t="s">
        <v>1663</v>
      </c>
      <c r="DP903" t="s">
        <v>1664</v>
      </c>
      <c r="DQ903" t="s">
        <v>1663</v>
      </c>
      <c r="DR903" t="s">
        <v>1664</v>
      </c>
      <c r="DS903" t="s">
        <v>1663</v>
      </c>
      <c r="DT903" t="s">
        <v>1664</v>
      </c>
      <c r="DU903" t="s">
        <v>1663</v>
      </c>
      <c r="DV903" t="s">
        <v>1664</v>
      </c>
      <c r="DW903" t="s">
        <v>1663</v>
      </c>
      <c r="DX903" t="s">
        <v>1664</v>
      </c>
      <c r="DY903" t="s">
        <v>1663</v>
      </c>
      <c r="DZ903" t="s">
        <v>1664</v>
      </c>
      <c r="EA903" t="s">
        <v>1663</v>
      </c>
      <c r="EB903" t="s">
        <v>1664</v>
      </c>
      <c r="EC903" t="s">
        <v>1663</v>
      </c>
      <c r="ED903" t="s">
        <v>1664</v>
      </c>
      <c r="EE903" t="s">
        <v>1663</v>
      </c>
      <c r="EF903" t="s">
        <v>1664</v>
      </c>
      <c r="EG903" t="s">
        <v>1663</v>
      </c>
      <c r="EH903" t="s">
        <v>1664</v>
      </c>
      <c r="EI903" t="s">
        <v>1663</v>
      </c>
      <c r="EJ903" t="s">
        <v>1664</v>
      </c>
      <c r="EK903" t="s">
        <v>1663</v>
      </c>
      <c r="EL903" t="s">
        <v>1664</v>
      </c>
      <c r="EM903" t="s">
        <v>1663</v>
      </c>
      <c r="EN903" t="s">
        <v>1664</v>
      </c>
      <c r="EO903" t="s">
        <v>1663</v>
      </c>
      <c r="EP903" t="s">
        <v>1664</v>
      </c>
      <c r="EQ903" t="s">
        <v>1663</v>
      </c>
      <c r="ER903" t="s">
        <v>1664</v>
      </c>
      <c r="ES903" t="s">
        <v>1663</v>
      </c>
      <c r="ET903" t="s">
        <v>1664</v>
      </c>
      <c r="EU903" t="s">
        <v>1663</v>
      </c>
      <c r="EV903" t="s">
        <v>1664</v>
      </c>
      <c r="EW903" t="s">
        <v>1663</v>
      </c>
      <c r="EX903" t="s">
        <v>1664</v>
      </c>
      <c r="EY903" t="s">
        <v>1663</v>
      </c>
      <c r="EZ903" t="s">
        <v>1664</v>
      </c>
      <c r="FA903" t="s">
        <v>1663</v>
      </c>
      <c r="FB903" t="s">
        <v>1664</v>
      </c>
      <c r="FC903" t="s">
        <v>1663</v>
      </c>
      <c r="FD903" t="s">
        <v>1664</v>
      </c>
      <c r="FE903" t="s">
        <v>1663</v>
      </c>
      <c r="FF903" t="s">
        <v>1664</v>
      </c>
      <c r="FG903" t="s">
        <v>1663</v>
      </c>
      <c r="FH903" t="s">
        <v>1664</v>
      </c>
      <c r="FI903" t="s">
        <v>1663</v>
      </c>
      <c r="FJ903" t="s">
        <v>1664</v>
      </c>
      <c r="FK903" t="s">
        <v>1663</v>
      </c>
      <c r="FL903" t="s">
        <v>1664</v>
      </c>
      <c r="FM903" t="s">
        <v>1663</v>
      </c>
      <c r="FN903" t="s">
        <v>1664</v>
      </c>
      <c r="FO903" t="s">
        <v>1663</v>
      </c>
      <c r="FP903" t="s">
        <v>1664</v>
      </c>
      <c r="FQ903" t="s">
        <v>1663</v>
      </c>
      <c r="FR903" t="s">
        <v>1664</v>
      </c>
      <c r="FS903" t="s">
        <v>1663</v>
      </c>
      <c r="FT903" t="s">
        <v>1664</v>
      </c>
      <c r="FU903" t="s">
        <v>1663</v>
      </c>
      <c r="FV903" t="s">
        <v>1664</v>
      </c>
      <c r="FW903" t="s">
        <v>1663</v>
      </c>
      <c r="FX903" t="s">
        <v>1664</v>
      </c>
      <c r="FY903" t="s">
        <v>1663</v>
      </c>
      <c r="FZ903" t="s">
        <v>1664</v>
      </c>
      <c r="GA903" t="s">
        <v>1663</v>
      </c>
      <c r="GB903" t="s">
        <v>1664</v>
      </c>
      <c r="GC903" t="s">
        <v>1663</v>
      </c>
      <c r="GD903" t="s">
        <v>1664</v>
      </c>
      <c r="GE903" t="s">
        <v>1663</v>
      </c>
      <c r="GF903" t="s">
        <v>1664</v>
      </c>
      <c r="GG903" t="s">
        <v>1663</v>
      </c>
      <c r="GH903" t="s">
        <v>1664</v>
      </c>
      <c r="GI903" t="s">
        <v>1663</v>
      </c>
      <c r="GJ903" t="s">
        <v>1664</v>
      </c>
      <c r="GK903" t="s">
        <v>1663</v>
      </c>
      <c r="GL903" t="s">
        <v>1664</v>
      </c>
      <c r="GM903" t="s">
        <v>1663</v>
      </c>
      <c r="GN903" t="s">
        <v>1664</v>
      </c>
      <c r="GO903" t="s">
        <v>1663</v>
      </c>
      <c r="GP903" t="s">
        <v>1664</v>
      </c>
      <c r="GQ903" t="s">
        <v>1663</v>
      </c>
      <c r="GR903" t="s">
        <v>1664</v>
      </c>
      <c r="GS903" t="s">
        <v>1663</v>
      </c>
      <c r="GT903" t="s">
        <v>1664</v>
      </c>
      <c r="GU903" t="s">
        <v>1663</v>
      </c>
      <c r="GV903" t="s">
        <v>1664</v>
      </c>
      <c r="GW903" t="s">
        <v>1663</v>
      </c>
      <c r="GX903" t="s">
        <v>1664</v>
      </c>
      <c r="GY903" t="s">
        <v>1663</v>
      </c>
      <c r="GZ903" t="s">
        <v>1664</v>
      </c>
      <c r="HA903" t="s">
        <v>1663</v>
      </c>
      <c r="HB903" t="s">
        <v>1664</v>
      </c>
      <c r="HC903" t="s">
        <v>1663</v>
      </c>
      <c r="HD903" t="s">
        <v>1664</v>
      </c>
      <c r="HE903" t="s">
        <v>1663</v>
      </c>
      <c r="HF903" t="s">
        <v>1664</v>
      </c>
      <c r="HG903" t="s">
        <v>1663</v>
      </c>
      <c r="HH903" t="s">
        <v>1664</v>
      </c>
      <c r="HI903" t="s">
        <v>1663</v>
      </c>
      <c r="HJ903" t="s">
        <v>1664</v>
      </c>
      <c r="HK903" t="s">
        <v>1663</v>
      </c>
      <c r="HL903" t="s">
        <v>1664</v>
      </c>
      <c r="HM903" t="s">
        <v>1663</v>
      </c>
      <c r="HN903" t="s">
        <v>1664</v>
      </c>
      <c r="HO903" t="s">
        <v>1663</v>
      </c>
      <c r="HP903" t="s">
        <v>1664</v>
      </c>
      <c r="HQ903" t="s">
        <v>1663</v>
      </c>
      <c r="HR903" t="s">
        <v>1664</v>
      </c>
      <c r="HS903" t="s">
        <v>1663</v>
      </c>
      <c r="HT903" t="s">
        <v>1664</v>
      </c>
      <c r="HU903" t="s">
        <v>1663</v>
      </c>
      <c r="HV903" t="s">
        <v>1664</v>
      </c>
      <c r="HW903" t="s">
        <v>1663</v>
      </c>
      <c r="HX903" t="s">
        <v>1664</v>
      </c>
      <c r="HY903" t="s">
        <v>1663</v>
      </c>
      <c r="HZ903" t="s">
        <v>1664</v>
      </c>
      <c r="IA903" t="s">
        <v>1663</v>
      </c>
      <c r="IB903" t="s">
        <v>1664</v>
      </c>
      <c r="IC903" t="s">
        <v>1663</v>
      </c>
      <c r="ID903" t="s">
        <v>1664</v>
      </c>
      <c r="IE903" t="s">
        <v>1663</v>
      </c>
      <c r="IF903" t="s">
        <v>1664</v>
      </c>
      <c r="IG903" t="s">
        <v>1663</v>
      </c>
      <c r="IH903" t="s">
        <v>1664</v>
      </c>
      <c r="II903" t="s">
        <v>1663</v>
      </c>
      <c r="IJ903" t="s">
        <v>1664</v>
      </c>
      <c r="IK903" t="s">
        <v>1663</v>
      </c>
      <c r="IL903" t="s">
        <v>1664</v>
      </c>
      <c r="IM903" t="s">
        <v>1663</v>
      </c>
      <c r="IN903" t="s">
        <v>1664</v>
      </c>
      <c r="IO903" t="s">
        <v>1663</v>
      </c>
      <c r="IP903" t="s">
        <v>1664</v>
      </c>
      <c r="IQ903" t="s">
        <v>1663</v>
      </c>
      <c r="IR903" t="s">
        <v>1664</v>
      </c>
      <c r="IS903" t="s">
        <v>1663</v>
      </c>
      <c r="IT903" t="s">
        <v>1664</v>
      </c>
      <c r="IU903" t="s">
        <v>1663</v>
      </c>
      <c r="IV903" t="s">
        <v>1664</v>
      </c>
      <c r="IW903" t="s">
        <v>1663</v>
      </c>
      <c r="IX903" t="s">
        <v>1664</v>
      </c>
      <c r="IY903" t="s">
        <v>1663</v>
      </c>
      <c r="IZ903" t="s">
        <v>1664</v>
      </c>
      <c r="JA903" t="s">
        <v>1663</v>
      </c>
      <c r="JB903" t="s">
        <v>1664</v>
      </c>
      <c r="JC903" t="s">
        <v>1663</v>
      </c>
      <c r="JD903" t="s">
        <v>1664</v>
      </c>
      <c r="JE903" t="s">
        <v>1663</v>
      </c>
      <c r="JF903" t="s">
        <v>1664</v>
      </c>
      <c r="JG903" t="s">
        <v>1663</v>
      </c>
      <c r="JH903" t="s">
        <v>1664</v>
      </c>
      <c r="JI903" t="s">
        <v>1663</v>
      </c>
      <c r="JJ903" t="s">
        <v>1664</v>
      </c>
      <c r="JK903" t="s">
        <v>1663</v>
      </c>
      <c r="JL903" t="s">
        <v>1664</v>
      </c>
      <c r="JM903" t="s">
        <v>1663</v>
      </c>
      <c r="JN903" t="s">
        <v>1664</v>
      </c>
      <c r="JO903" t="s">
        <v>1663</v>
      </c>
      <c r="JP903" t="s">
        <v>1664</v>
      </c>
      <c r="JQ903" t="s">
        <v>1663</v>
      </c>
      <c r="JR903" t="s">
        <v>1664</v>
      </c>
      <c r="JS903" t="s">
        <v>1663</v>
      </c>
      <c r="JT903" t="s">
        <v>1664</v>
      </c>
      <c r="JU903" t="s">
        <v>1663</v>
      </c>
      <c r="JV903" t="s">
        <v>1664</v>
      </c>
      <c r="JW903" t="s">
        <v>1663</v>
      </c>
      <c r="JX903" t="s">
        <v>1664</v>
      </c>
      <c r="JY903" t="s">
        <v>1663</v>
      </c>
      <c r="JZ903" t="s">
        <v>1664</v>
      </c>
      <c r="KA903" t="s">
        <v>1663</v>
      </c>
      <c r="KB903" t="s">
        <v>1664</v>
      </c>
      <c r="KC903" t="s">
        <v>1663</v>
      </c>
      <c r="KD903" t="s">
        <v>1664</v>
      </c>
      <c r="KE903" t="s">
        <v>1663</v>
      </c>
      <c r="KF903" t="s">
        <v>1664</v>
      </c>
      <c r="KG903" t="s">
        <v>1663</v>
      </c>
      <c r="KH903" t="s">
        <v>1664</v>
      </c>
      <c r="KI903" t="s">
        <v>1663</v>
      </c>
      <c r="KJ903" t="s">
        <v>1664</v>
      </c>
      <c r="KK903" t="s">
        <v>1663</v>
      </c>
      <c r="KL903" t="s">
        <v>1664</v>
      </c>
      <c r="KM903" t="s">
        <v>1663</v>
      </c>
      <c r="KN903" t="s">
        <v>1664</v>
      </c>
      <c r="KO903" t="s">
        <v>1663</v>
      </c>
      <c r="KP903" t="s">
        <v>1664</v>
      </c>
      <c r="KQ903" t="s">
        <v>1663</v>
      </c>
      <c r="KR903" t="s">
        <v>1664</v>
      </c>
      <c r="KS903" t="s">
        <v>1663</v>
      </c>
      <c r="KT903" t="s">
        <v>1664</v>
      </c>
      <c r="KU903" t="s">
        <v>1663</v>
      </c>
      <c r="KV903" t="s">
        <v>1664</v>
      </c>
      <c r="KW903" t="s">
        <v>1663</v>
      </c>
      <c r="KX903" t="s">
        <v>1664</v>
      </c>
      <c r="KY903" t="s">
        <v>1663</v>
      </c>
      <c r="KZ903" t="s">
        <v>1664</v>
      </c>
      <c r="LA903" t="s">
        <v>1663</v>
      </c>
      <c r="LB903" t="s">
        <v>1664</v>
      </c>
      <c r="LC903" t="s">
        <v>1663</v>
      </c>
      <c r="LD903" t="s">
        <v>1664</v>
      </c>
      <c r="LE903" t="s">
        <v>1663</v>
      </c>
      <c r="LF903" t="s">
        <v>1664</v>
      </c>
      <c r="LG903" t="s">
        <v>1663</v>
      </c>
      <c r="LH903" t="s">
        <v>1664</v>
      </c>
      <c r="LI903" t="s">
        <v>1663</v>
      </c>
      <c r="LJ903" t="s">
        <v>1664</v>
      </c>
      <c r="LK903" t="s">
        <v>1663</v>
      </c>
      <c r="LL903" t="s">
        <v>1664</v>
      </c>
      <c r="LM903" t="s">
        <v>1663</v>
      </c>
      <c r="LN903" t="s">
        <v>1664</v>
      </c>
      <c r="LO903" t="s">
        <v>1663</v>
      </c>
      <c r="LP903" t="s">
        <v>1664</v>
      </c>
      <c r="LQ903" t="s">
        <v>1663</v>
      </c>
      <c r="LR903" t="s">
        <v>1664</v>
      </c>
      <c r="LS903" t="s">
        <v>1663</v>
      </c>
      <c r="LT903" t="s">
        <v>1664</v>
      </c>
      <c r="LU903" t="s">
        <v>1663</v>
      </c>
      <c r="LV903" t="s">
        <v>1664</v>
      </c>
      <c r="LW903" t="s">
        <v>1663</v>
      </c>
      <c r="LX903" t="s">
        <v>1664</v>
      </c>
      <c r="LY903" t="s">
        <v>1663</v>
      </c>
      <c r="LZ903" t="s">
        <v>1664</v>
      </c>
      <c r="MA903" t="s">
        <v>1663</v>
      </c>
      <c r="MB903" t="s">
        <v>1664</v>
      </c>
      <c r="MC903" t="s">
        <v>1663</v>
      </c>
      <c r="MD903" t="s">
        <v>1664</v>
      </c>
      <c r="ME903" t="s">
        <v>1663</v>
      </c>
      <c r="MF903" t="s">
        <v>1664</v>
      </c>
      <c r="MG903" t="s">
        <v>1663</v>
      </c>
      <c r="MH903" t="s">
        <v>1664</v>
      </c>
      <c r="MI903" t="s">
        <v>1663</v>
      </c>
      <c r="MJ903" t="s">
        <v>1664</v>
      </c>
      <c r="MK903" t="s">
        <v>1663</v>
      </c>
      <c r="ML903" t="s">
        <v>1664</v>
      </c>
      <c r="MM903" t="s">
        <v>1663</v>
      </c>
      <c r="MN903" t="s">
        <v>1664</v>
      </c>
      <c r="MO903" t="s">
        <v>1663</v>
      </c>
      <c r="MP903" t="s">
        <v>1664</v>
      </c>
      <c r="MQ903" t="s">
        <v>1663</v>
      </c>
      <c r="MR903" t="s">
        <v>1664</v>
      </c>
      <c r="MS903" t="s">
        <v>1663</v>
      </c>
      <c r="MT903" t="s">
        <v>1664</v>
      </c>
      <c r="MU903" t="s">
        <v>1663</v>
      </c>
      <c r="MV903" t="s">
        <v>1664</v>
      </c>
      <c r="MW903" t="s">
        <v>1663</v>
      </c>
      <c r="MX903" t="s">
        <v>1664</v>
      </c>
      <c r="MY903" t="s">
        <v>1663</v>
      </c>
      <c r="MZ903" t="s">
        <v>1664</v>
      </c>
      <c r="NA903" t="s">
        <v>1663</v>
      </c>
      <c r="NB903" t="s">
        <v>1664</v>
      </c>
      <c r="NC903" t="s">
        <v>1663</v>
      </c>
      <c r="ND903" t="s">
        <v>1664</v>
      </c>
      <c r="NE903" t="s">
        <v>1663</v>
      </c>
      <c r="NF903" t="s">
        <v>1664</v>
      </c>
      <c r="NG903" t="s">
        <v>1663</v>
      </c>
      <c r="NH903" t="s">
        <v>1664</v>
      </c>
      <c r="NI903" t="s">
        <v>1663</v>
      </c>
      <c r="NJ903" t="s">
        <v>1664</v>
      </c>
      <c r="NK903" t="s">
        <v>1663</v>
      </c>
      <c r="NL903" t="s">
        <v>1664</v>
      </c>
      <c r="NM903" t="s">
        <v>1663</v>
      </c>
      <c r="NN903" t="s">
        <v>1664</v>
      </c>
      <c r="NO903" t="s">
        <v>1663</v>
      </c>
      <c r="NP903" t="s">
        <v>1664</v>
      </c>
      <c r="NQ903" t="s">
        <v>1663</v>
      </c>
      <c r="NR903" t="s">
        <v>1664</v>
      </c>
      <c r="NS903" t="s">
        <v>1663</v>
      </c>
      <c r="NT903" t="s">
        <v>1664</v>
      </c>
      <c r="NU903" t="s">
        <v>1663</v>
      </c>
      <c r="NV903" t="s">
        <v>1664</v>
      </c>
      <c r="NW903" t="s">
        <v>1663</v>
      </c>
      <c r="NX903" t="s">
        <v>1664</v>
      </c>
      <c r="NY903" t="s">
        <v>1663</v>
      </c>
      <c r="NZ903" t="s">
        <v>1664</v>
      </c>
      <c r="OA903" t="s">
        <v>1663</v>
      </c>
      <c r="OB903" t="s">
        <v>1664</v>
      </c>
      <c r="OC903" t="s">
        <v>1663</v>
      </c>
      <c r="OD903" t="s">
        <v>1664</v>
      </c>
      <c r="OE903" t="s">
        <v>1663</v>
      </c>
      <c r="OF903" t="s">
        <v>1664</v>
      </c>
      <c r="OG903" t="s">
        <v>1663</v>
      </c>
      <c r="OH903" t="s">
        <v>1664</v>
      </c>
      <c r="OI903" t="s">
        <v>1663</v>
      </c>
      <c r="OJ903" t="s">
        <v>1664</v>
      </c>
      <c r="OK903" t="s">
        <v>1663</v>
      </c>
      <c r="OL903" t="s">
        <v>1664</v>
      </c>
      <c r="OM903" t="s">
        <v>1663</v>
      </c>
      <c r="ON903" t="s">
        <v>1664</v>
      </c>
      <c r="OO903" t="s">
        <v>1663</v>
      </c>
      <c r="OP903" t="s">
        <v>1664</v>
      </c>
      <c r="OQ903" t="s">
        <v>1663</v>
      </c>
      <c r="OR903" t="s">
        <v>1664</v>
      </c>
      <c r="OS903" t="s">
        <v>1663</v>
      </c>
      <c r="OT903" t="s">
        <v>1664</v>
      </c>
      <c r="OU903" t="s">
        <v>1663</v>
      </c>
      <c r="OV903" t="s">
        <v>1664</v>
      </c>
      <c r="OW903" t="s">
        <v>1663</v>
      </c>
      <c r="OX903" t="s">
        <v>1664</v>
      </c>
      <c r="OY903" t="s">
        <v>1663</v>
      </c>
      <c r="OZ903" t="s">
        <v>1664</v>
      </c>
      <c r="PA903" t="s">
        <v>1663</v>
      </c>
      <c r="PB903" t="s">
        <v>1664</v>
      </c>
      <c r="PC903" t="s">
        <v>1663</v>
      </c>
      <c r="PD903" t="s">
        <v>1664</v>
      </c>
      <c r="PE903" t="s">
        <v>1663</v>
      </c>
      <c r="PF903" t="s">
        <v>1664</v>
      </c>
      <c r="PG903" t="s">
        <v>1663</v>
      </c>
      <c r="PH903" t="s">
        <v>1664</v>
      </c>
      <c r="PI903" t="s">
        <v>1663</v>
      </c>
      <c r="PJ903" t="s">
        <v>1664</v>
      </c>
      <c r="PK903" t="s">
        <v>1663</v>
      </c>
      <c r="PL903" t="s">
        <v>1664</v>
      </c>
      <c r="PM903" t="s">
        <v>1663</v>
      </c>
      <c r="PN903" t="s">
        <v>1664</v>
      </c>
      <c r="PO903" t="s">
        <v>1663</v>
      </c>
      <c r="PP903" t="s">
        <v>1664</v>
      </c>
      <c r="PQ903" t="s">
        <v>1663</v>
      </c>
      <c r="PR903" t="s">
        <v>1664</v>
      </c>
      <c r="PS903" t="s">
        <v>1663</v>
      </c>
      <c r="PT903" t="s">
        <v>1664</v>
      </c>
      <c r="PU903" t="s">
        <v>1663</v>
      </c>
      <c r="PV903" t="s">
        <v>1664</v>
      </c>
      <c r="PW903" t="s">
        <v>1663</v>
      </c>
      <c r="PX903" t="s">
        <v>1664</v>
      </c>
      <c r="PY903" t="s">
        <v>1663</v>
      </c>
      <c r="PZ903" t="s">
        <v>1664</v>
      </c>
      <c r="QA903" t="s">
        <v>1663</v>
      </c>
      <c r="QB903" t="s">
        <v>1664</v>
      </c>
      <c r="QC903" t="s">
        <v>1663</v>
      </c>
      <c r="QD903" t="s">
        <v>1664</v>
      </c>
      <c r="QE903" t="s">
        <v>1663</v>
      </c>
      <c r="QF903" t="s">
        <v>1664</v>
      </c>
      <c r="QG903" t="s">
        <v>1663</v>
      </c>
      <c r="QH903" t="s">
        <v>1664</v>
      </c>
      <c r="QI903" t="s">
        <v>1663</v>
      </c>
      <c r="QJ903" t="s">
        <v>1664</v>
      </c>
      <c r="QK903" t="s">
        <v>1663</v>
      </c>
      <c r="QL903" t="s">
        <v>1664</v>
      </c>
      <c r="QM903" t="s">
        <v>1663</v>
      </c>
      <c r="QN903" t="s">
        <v>1664</v>
      </c>
      <c r="QO903" t="s">
        <v>1663</v>
      </c>
      <c r="QP903" t="s">
        <v>1664</v>
      </c>
      <c r="QQ903" t="s">
        <v>1663</v>
      </c>
      <c r="QR903" t="s">
        <v>1664</v>
      </c>
      <c r="QS903" t="s">
        <v>1663</v>
      </c>
      <c r="QT903" t="s">
        <v>1664</v>
      </c>
      <c r="QU903" t="s">
        <v>1663</v>
      </c>
      <c r="QV903" t="s">
        <v>1664</v>
      </c>
      <c r="QW903" t="s">
        <v>1663</v>
      </c>
      <c r="QX903" t="s">
        <v>1664</v>
      </c>
      <c r="QY903" t="s">
        <v>1663</v>
      </c>
      <c r="QZ903" t="s">
        <v>1664</v>
      </c>
      <c r="RA903" t="s">
        <v>1663</v>
      </c>
      <c r="RB903" t="s">
        <v>1664</v>
      </c>
      <c r="RC903" t="s">
        <v>1663</v>
      </c>
      <c r="RD903" t="s">
        <v>1664</v>
      </c>
      <c r="RE903" t="s">
        <v>1663</v>
      </c>
      <c r="RF903" t="s">
        <v>1664</v>
      </c>
      <c r="RG903" t="s">
        <v>1663</v>
      </c>
      <c r="RH903" t="s">
        <v>1664</v>
      </c>
      <c r="RI903" t="s">
        <v>1663</v>
      </c>
      <c r="RJ903" t="s">
        <v>1664</v>
      </c>
      <c r="RK903" t="s">
        <v>1663</v>
      </c>
      <c r="RL903" t="s">
        <v>1664</v>
      </c>
      <c r="RM903" t="s">
        <v>1663</v>
      </c>
      <c r="RN903" t="s">
        <v>1664</v>
      </c>
      <c r="RO903" t="s">
        <v>1663</v>
      </c>
      <c r="RP903" t="s">
        <v>1664</v>
      </c>
      <c r="RQ903" t="s">
        <v>1663</v>
      </c>
      <c r="RR903" t="s">
        <v>1664</v>
      </c>
      <c r="RS903" t="s">
        <v>1663</v>
      </c>
      <c r="RT903" t="s">
        <v>1664</v>
      </c>
      <c r="RU903" t="s">
        <v>1663</v>
      </c>
      <c r="RV903" t="s">
        <v>1664</v>
      </c>
      <c r="RW903" t="s">
        <v>1663</v>
      </c>
      <c r="RX903" t="s">
        <v>1664</v>
      </c>
      <c r="RY903" t="s">
        <v>1663</v>
      </c>
      <c r="RZ903" t="s">
        <v>1664</v>
      </c>
      <c r="SA903" t="s">
        <v>1663</v>
      </c>
      <c r="SB903" t="s">
        <v>1664</v>
      </c>
      <c r="SC903" t="s">
        <v>1663</v>
      </c>
      <c r="SD903" t="s">
        <v>1664</v>
      </c>
      <c r="SE903" t="s">
        <v>1663</v>
      </c>
      <c r="SF903" t="s">
        <v>1664</v>
      </c>
      <c r="SG903" t="s">
        <v>1663</v>
      </c>
      <c r="SH903" t="s">
        <v>1664</v>
      </c>
      <c r="SI903" t="s">
        <v>1663</v>
      </c>
      <c r="SJ903" t="s">
        <v>1664</v>
      </c>
      <c r="SK903" t="s">
        <v>1663</v>
      </c>
      <c r="SL903" t="s">
        <v>1664</v>
      </c>
      <c r="SM903" t="s">
        <v>1663</v>
      </c>
      <c r="SN903" t="s">
        <v>1664</v>
      </c>
      <c r="SO903" t="s">
        <v>1663</v>
      </c>
      <c r="SP903" t="s">
        <v>1664</v>
      </c>
      <c r="SQ903" t="s">
        <v>1663</v>
      </c>
      <c r="SR903" t="s">
        <v>1664</v>
      </c>
      <c r="SS903" t="s">
        <v>1663</v>
      </c>
      <c r="ST903" t="s">
        <v>1664</v>
      </c>
      <c r="SU903" t="s">
        <v>1663</v>
      </c>
      <c r="SV903" t="s">
        <v>1664</v>
      </c>
      <c r="SW903" t="s">
        <v>1663</v>
      </c>
      <c r="SX903" t="s">
        <v>1664</v>
      </c>
      <c r="SY903" t="s">
        <v>1663</v>
      </c>
      <c r="SZ903" t="s">
        <v>1664</v>
      </c>
      <c r="TA903" t="s">
        <v>1663</v>
      </c>
      <c r="TB903" t="s">
        <v>1664</v>
      </c>
      <c r="TC903" t="s">
        <v>1663</v>
      </c>
      <c r="TD903" t="s">
        <v>1664</v>
      </c>
      <c r="TE903" t="s">
        <v>1663</v>
      </c>
      <c r="TF903" t="s">
        <v>1664</v>
      </c>
      <c r="TG903" t="s">
        <v>1663</v>
      </c>
      <c r="TH903" t="s">
        <v>1664</v>
      </c>
      <c r="TI903" t="s">
        <v>1663</v>
      </c>
      <c r="TJ903" t="s">
        <v>1664</v>
      </c>
      <c r="TK903" t="s">
        <v>1663</v>
      </c>
      <c r="TL903" t="s">
        <v>1664</v>
      </c>
      <c r="TM903" t="s">
        <v>1663</v>
      </c>
      <c r="TN903" t="s">
        <v>1664</v>
      </c>
      <c r="TO903" t="s">
        <v>1663</v>
      </c>
      <c r="TP903" t="s">
        <v>1664</v>
      </c>
      <c r="TQ903" t="s">
        <v>1663</v>
      </c>
      <c r="TR903" t="s">
        <v>1664</v>
      </c>
      <c r="TS903" t="s">
        <v>1663</v>
      </c>
      <c r="TT903" t="s">
        <v>1664</v>
      </c>
      <c r="TU903" t="s">
        <v>1663</v>
      </c>
      <c r="TV903" t="s">
        <v>1664</v>
      </c>
      <c r="TW903" t="s">
        <v>1663</v>
      </c>
      <c r="TX903" t="s">
        <v>1664</v>
      </c>
      <c r="TY903" t="s">
        <v>1663</v>
      </c>
      <c r="TZ903" t="s">
        <v>1664</v>
      </c>
      <c r="UA903" t="s">
        <v>1663</v>
      </c>
      <c r="UB903" t="s">
        <v>1664</v>
      </c>
      <c r="UC903" t="s">
        <v>1663</v>
      </c>
      <c r="UD903" t="s">
        <v>1664</v>
      </c>
      <c r="UE903" t="s">
        <v>1663</v>
      </c>
      <c r="UF903" t="s">
        <v>1664</v>
      </c>
      <c r="UG903" t="s">
        <v>1663</v>
      </c>
      <c r="UH903" t="s">
        <v>1664</v>
      </c>
      <c r="UI903" t="s">
        <v>1663</v>
      </c>
      <c r="UJ903" t="s">
        <v>1664</v>
      </c>
      <c r="UK903" t="s">
        <v>1663</v>
      </c>
      <c r="UL903" t="s">
        <v>1664</v>
      </c>
      <c r="UM903" t="s">
        <v>1663</v>
      </c>
      <c r="UN903" t="s">
        <v>1664</v>
      </c>
      <c r="UO903" t="s">
        <v>1663</v>
      </c>
      <c r="UP903" t="s">
        <v>1664</v>
      </c>
      <c r="UQ903" t="s">
        <v>1663</v>
      </c>
      <c r="UR903" t="s">
        <v>1664</v>
      </c>
      <c r="US903" t="s">
        <v>1663</v>
      </c>
      <c r="UT903" t="s">
        <v>1664</v>
      </c>
      <c r="UU903" t="s">
        <v>1663</v>
      </c>
      <c r="UV903" t="s">
        <v>1664</v>
      </c>
      <c r="UW903" t="s">
        <v>1663</v>
      </c>
      <c r="UX903" t="s">
        <v>1664</v>
      </c>
      <c r="UY903" t="s">
        <v>1663</v>
      </c>
      <c r="UZ903" t="s">
        <v>1664</v>
      </c>
      <c r="VA903" t="s">
        <v>1663</v>
      </c>
      <c r="VB903" t="s">
        <v>1664</v>
      </c>
      <c r="VC903" t="s">
        <v>1663</v>
      </c>
      <c r="VD903" t="s">
        <v>1664</v>
      </c>
      <c r="VE903" t="s">
        <v>1663</v>
      </c>
      <c r="VF903" t="s">
        <v>1664</v>
      </c>
      <c r="VG903" t="s">
        <v>1663</v>
      </c>
      <c r="VH903" t="s">
        <v>1664</v>
      </c>
      <c r="VI903" t="s">
        <v>1663</v>
      </c>
      <c r="VJ903" t="s">
        <v>1664</v>
      </c>
      <c r="VK903" t="s">
        <v>1663</v>
      </c>
      <c r="VL903" t="s">
        <v>1664</v>
      </c>
      <c r="VM903" t="s">
        <v>1663</v>
      </c>
      <c r="VN903" t="s">
        <v>1664</v>
      </c>
      <c r="VO903" t="s">
        <v>1663</v>
      </c>
      <c r="VP903" t="s">
        <v>1664</v>
      </c>
      <c r="VQ903" t="s">
        <v>1663</v>
      </c>
      <c r="VR903" t="s">
        <v>1664</v>
      </c>
      <c r="VS903" t="s">
        <v>1663</v>
      </c>
      <c r="VT903" t="s">
        <v>1664</v>
      </c>
      <c r="VU903" t="s">
        <v>1663</v>
      </c>
      <c r="VV903" t="s">
        <v>1664</v>
      </c>
      <c r="VW903" t="s">
        <v>1663</v>
      </c>
      <c r="VX903" t="s">
        <v>1664</v>
      </c>
      <c r="VY903" t="s">
        <v>1663</v>
      </c>
      <c r="VZ903" t="s">
        <v>1664</v>
      </c>
      <c r="WA903" t="s">
        <v>1663</v>
      </c>
      <c r="WB903" t="s">
        <v>1664</v>
      </c>
      <c r="WC903" t="s">
        <v>1663</v>
      </c>
      <c r="WD903" t="s">
        <v>1664</v>
      </c>
      <c r="WE903" t="s">
        <v>1663</v>
      </c>
      <c r="WF903" t="s">
        <v>1664</v>
      </c>
      <c r="WG903" t="s">
        <v>1663</v>
      </c>
      <c r="WH903" t="s">
        <v>1664</v>
      </c>
      <c r="WI903" t="s">
        <v>1663</v>
      </c>
      <c r="WJ903" t="s">
        <v>1664</v>
      </c>
      <c r="WK903" t="s">
        <v>1663</v>
      </c>
      <c r="WL903" t="s">
        <v>1664</v>
      </c>
      <c r="WM903" t="s">
        <v>1663</v>
      </c>
      <c r="WN903" t="s">
        <v>1664</v>
      </c>
      <c r="WO903" t="s">
        <v>1663</v>
      </c>
      <c r="WP903" t="s">
        <v>1664</v>
      </c>
      <c r="WQ903" t="s">
        <v>1663</v>
      </c>
      <c r="WR903" t="s">
        <v>1664</v>
      </c>
      <c r="WS903" t="s">
        <v>1663</v>
      </c>
      <c r="WT903" t="s">
        <v>1664</v>
      </c>
      <c r="WU903" t="s">
        <v>1663</v>
      </c>
      <c r="WV903" t="s">
        <v>1664</v>
      </c>
      <c r="WW903" t="s">
        <v>1663</v>
      </c>
      <c r="WX903" t="s">
        <v>1664</v>
      </c>
      <c r="WY903" t="s">
        <v>1663</v>
      </c>
      <c r="WZ903" t="s">
        <v>1664</v>
      </c>
      <c r="XA903" t="s">
        <v>1663</v>
      </c>
      <c r="XB903" t="s">
        <v>1664</v>
      </c>
      <c r="XC903" t="s">
        <v>1663</v>
      </c>
      <c r="XD903" t="s">
        <v>1664</v>
      </c>
      <c r="XE903" t="s">
        <v>1663</v>
      </c>
      <c r="XF903" t="s">
        <v>1664</v>
      </c>
      <c r="XG903" t="s">
        <v>1663</v>
      </c>
      <c r="XH903" t="s">
        <v>1664</v>
      </c>
      <c r="XI903" t="s">
        <v>1663</v>
      </c>
      <c r="XJ903" t="s">
        <v>1664</v>
      </c>
      <c r="XK903" t="s">
        <v>1663</v>
      </c>
      <c r="XL903" t="s">
        <v>1664</v>
      </c>
      <c r="XM903" t="s">
        <v>1663</v>
      </c>
      <c r="XN903" t="s">
        <v>1664</v>
      </c>
      <c r="XO903" t="s">
        <v>1663</v>
      </c>
      <c r="XP903" t="s">
        <v>1664</v>
      </c>
      <c r="XQ903" t="s">
        <v>1663</v>
      </c>
      <c r="XR903" t="s">
        <v>1664</v>
      </c>
      <c r="XS903" t="s">
        <v>1663</v>
      </c>
      <c r="XT903" t="s">
        <v>1664</v>
      </c>
      <c r="XU903" t="s">
        <v>1663</v>
      </c>
      <c r="XV903" t="s">
        <v>1664</v>
      </c>
      <c r="XW903" t="s">
        <v>1663</v>
      </c>
      <c r="XX903" t="s">
        <v>1664</v>
      </c>
      <c r="XY903" t="s">
        <v>1663</v>
      </c>
      <c r="XZ903" t="s">
        <v>1664</v>
      </c>
      <c r="YA903" t="s">
        <v>1663</v>
      </c>
      <c r="YB903" t="s">
        <v>1664</v>
      </c>
      <c r="YC903" t="s">
        <v>1663</v>
      </c>
      <c r="YD903" t="s">
        <v>1664</v>
      </c>
      <c r="YE903" t="s">
        <v>1663</v>
      </c>
      <c r="YF903" t="s">
        <v>1664</v>
      </c>
      <c r="YG903" t="s">
        <v>1663</v>
      </c>
      <c r="YH903" t="s">
        <v>1664</v>
      </c>
      <c r="YI903" t="s">
        <v>1663</v>
      </c>
      <c r="YJ903" t="s">
        <v>1664</v>
      </c>
      <c r="YK903" t="s">
        <v>1663</v>
      </c>
      <c r="YL903" t="s">
        <v>1664</v>
      </c>
      <c r="YM903" t="s">
        <v>1663</v>
      </c>
      <c r="YN903" t="s">
        <v>1664</v>
      </c>
      <c r="YO903" t="s">
        <v>1663</v>
      </c>
      <c r="YP903" t="s">
        <v>1664</v>
      </c>
      <c r="YQ903" t="s">
        <v>1663</v>
      </c>
      <c r="YR903" t="s">
        <v>1664</v>
      </c>
      <c r="YS903" t="s">
        <v>1663</v>
      </c>
      <c r="YT903" t="s">
        <v>1664</v>
      </c>
      <c r="YU903" t="s">
        <v>1663</v>
      </c>
      <c r="YV903" t="s">
        <v>1664</v>
      </c>
      <c r="YW903" t="s">
        <v>1663</v>
      </c>
      <c r="YX903" t="s">
        <v>1664</v>
      </c>
      <c r="YY903" t="s">
        <v>1663</v>
      </c>
      <c r="YZ903" t="s">
        <v>1664</v>
      </c>
      <c r="ZA903" t="s">
        <v>1663</v>
      </c>
      <c r="ZB903" t="s">
        <v>1664</v>
      </c>
      <c r="ZC903" t="s">
        <v>1663</v>
      </c>
      <c r="ZD903" t="s">
        <v>1664</v>
      </c>
      <c r="ZE903" t="s">
        <v>1663</v>
      </c>
      <c r="ZF903" t="s">
        <v>1664</v>
      </c>
      <c r="ZG903" t="s">
        <v>1663</v>
      </c>
      <c r="ZH903" t="s">
        <v>1664</v>
      </c>
      <c r="ZI903" t="s">
        <v>1663</v>
      </c>
      <c r="ZJ903" t="s">
        <v>1664</v>
      </c>
      <c r="ZK903" t="s">
        <v>1663</v>
      </c>
      <c r="ZL903" t="s">
        <v>1664</v>
      </c>
      <c r="ZM903" t="s">
        <v>1663</v>
      </c>
      <c r="ZN903" t="s">
        <v>1664</v>
      </c>
      <c r="ZO903" t="s">
        <v>1663</v>
      </c>
      <c r="ZP903" t="s">
        <v>1664</v>
      </c>
      <c r="ZQ903" t="s">
        <v>1663</v>
      </c>
      <c r="ZR903" t="s">
        <v>1664</v>
      </c>
      <c r="ZS903" t="s">
        <v>1663</v>
      </c>
      <c r="ZT903" t="s">
        <v>1664</v>
      </c>
      <c r="ZU903" t="s">
        <v>1663</v>
      </c>
      <c r="ZV903" t="s">
        <v>1664</v>
      </c>
      <c r="ZW903" t="s">
        <v>1663</v>
      </c>
      <c r="ZX903" t="s">
        <v>1664</v>
      </c>
      <c r="ZY903" t="s">
        <v>1663</v>
      </c>
      <c r="ZZ903" t="s">
        <v>1664</v>
      </c>
      <c r="AAA903" t="s">
        <v>1663</v>
      </c>
      <c r="AAB903" t="s">
        <v>1664</v>
      </c>
      <c r="AAC903" t="s">
        <v>1663</v>
      </c>
      <c r="AAD903" t="s">
        <v>1664</v>
      </c>
      <c r="AAE903" t="s">
        <v>1663</v>
      </c>
      <c r="AAF903" t="s">
        <v>1664</v>
      </c>
      <c r="AAG903" t="s">
        <v>1663</v>
      </c>
      <c r="AAH903" t="s">
        <v>1664</v>
      </c>
      <c r="AAI903" t="s">
        <v>1663</v>
      </c>
      <c r="AAJ903" t="s">
        <v>1664</v>
      </c>
      <c r="AAK903" t="s">
        <v>1663</v>
      </c>
      <c r="AAL903" t="s">
        <v>1664</v>
      </c>
      <c r="AAM903" t="s">
        <v>1663</v>
      </c>
      <c r="AAN903" t="s">
        <v>1664</v>
      </c>
      <c r="AAO903" t="s">
        <v>1663</v>
      </c>
      <c r="AAP903" t="s">
        <v>1664</v>
      </c>
      <c r="AAQ903" t="s">
        <v>1663</v>
      </c>
      <c r="AAR903" t="s">
        <v>1664</v>
      </c>
      <c r="AAS903" t="s">
        <v>1663</v>
      </c>
      <c r="AAT903" t="s">
        <v>1664</v>
      </c>
      <c r="AAU903" t="s">
        <v>1663</v>
      </c>
      <c r="AAV903" t="s">
        <v>1664</v>
      </c>
      <c r="AAW903" t="s">
        <v>1663</v>
      </c>
      <c r="AAX903" t="s">
        <v>1664</v>
      </c>
      <c r="AAY903" t="s">
        <v>1663</v>
      </c>
      <c r="AAZ903" t="s">
        <v>1664</v>
      </c>
      <c r="ABA903" t="s">
        <v>1663</v>
      </c>
      <c r="ABB903" t="s">
        <v>1664</v>
      </c>
      <c r="ABC903" t="s">
        <v>1663</v>
      </c>
      <c r="ABD903" t="s">
        <v>1664</v>
      </c>
      <c r="ABE903" t="s">
        <v>1663</v>
      </c>
      <c r="ABF903" t="s">
        <v>1664</v>
      </c>
      <c r="ABG903" t="s">
        <v>1663</v>
      </c>
      <c r="ABH903" t="s">
        <v>1664</v>
      </c>
      <c r="ABI903" t="s">
        <v>1663</v>
      </c>
      <c r="ABJ903" t="s">
        <v>1664</v>
      </c>
      <c r="ABK903" t="s">
        <v>1663</v>
      </c>
      <c r="ABL903" t="s">
        <v>1664</v>
      </c>
      <c r="ABM903" t="s">
        <v>1663</v>
      </c>
      <c r="ABN903" t="s">
        <v>1664</v>
      </c>
      <c r="ABO903" t="s">
        <v>1663</v>
      </c>
      <c r="ABP903" t="s">
        <v>1664</v>
      </c>
      <c r="ABQ903" t="s">
        <v>1663</v>
      </c>
      <c r="ABR903" t="s">
        <v>1664</v>
      </c>
      <c r="ABS903" t="s">
        <v>1663</v>
      </c>
      <c r="ABT903" t="s">
        <v>1664</v>
      </c>
      <c r="ABU903" t="s">
        <v>1663</v>
      </c>
      <c r="ABV903" t="s">
        <v>1664</v>
      </c>
      <c r="ABW903" t="s">
        <v>1663</v>
      </c>
      <c r="ABX903" t="s">
        <v>1664</v>
      </c>
      <c r="ABY903" t="s">
        <v>1663</v>
      </c>
      <c r="ABZ903" t="s">
        <v>1664</v>
      </c>
      <c r="ACA903" t="s">
        <v>1663</v>
      </c>
      <c r="ACB903" t="s">
        <v>1664</v>
      </c>
      <c r="ACC903" t="s">
        <v>1663</v>
      </c>
      <c r="ACD903" t="s">
        <v>1664</v>
      </c>
      <c r="ACE903" t="s">
        <v>1663</v>
      </c>
      <c r="ACF903" t="s">
        <v>1664</v>
      </c>
      <c r="ACG903" t="s">
        <v>1663</v>
      </c>
      <c r="ACH903" t="s">
        <v>1664</v>
      </c>
      <c r="ACI903" t="s">
        <v>1663</v>
      </c>
      <c r="ACJ903" t="s">
        <v>1664</v>
      </c>
      <c r="ACK903" t="s">
        <v>1663</v>
      </c>
      <c r="ACL903" t="s">
        <v>1664</v>
      </c>
      <c r="ACM903" t="s">
        <v>1663</v>
      </c>
      <c r="ACN903" t="s">
        <v>1664</v>
      </c>
      <c r="ACO903" t="s">
        <v>1663</v>
      </c>
      <c r="ACP903" t="s">
        <v>1664</v>
      </c>
      <c r="ACQ903" t="s">
        <v>1663</v>
      </c>
      <c r="ACR903" t="s">
        <v>1664</v>
      </c>
      <c r="ACS903" t="s">
        <v>1663</v>
      </c>
      <c r="ACT903" t="s">
        <v>1664</v>
      </c>
      <c r="ACU903" t="s">
        <v>1663</v>
      </c>
      <c r="ACV903" t="s">
        <v>1664</v>
      </c>
      <c r="ACW903" t="s">
        <v>1663</v>
      </c>
      <c r="ACX903" t="s">
        <v>1664</v>
      </c>
      <c r="ACY903" t="s">
        <v>1663</v>
      </c>
      <c r="ACZ903" t="s">
        <v>1664</v>
      </c>
      <c r="ADA903" t="s">
        <v>1663</v>
      </c>
      <c r="ADB903" t="s">
        <v>1664</v>
      </c>
      <c r="ADC903" t="s">
        <v>1663</v>
      </c>
      <c r="ADD903" t="s">
        <v>1664</v>
      </c>
      <c r="ADE903" t="s">
        <v>1663</v>
      </c>
      <c r="ADF903" t="s">
        <v>1664</v>
      </c>
      <c r="ADG903" t="s">
        <v>1663</v>
      </c>
      <c r="ADH903" t="s">
        <v>1664</v>
      </c>
      <c r="ADI903" t="s">
        <v>1663</v>
      </c>
      <c r="ADJ903" t="s">
        <v>1664</v>
      </c>
      <c r="ADK903" t="s">
        <v>1663</v>
      </c>
      <c r="ADL903" t="s">
        <v>1664</v>
      </c>
      <c r="ADM903" t="s">
        <v>1663</v>
      </c>
      <c r="ADN903" t="s">
        <v>1664</v>
      </c>
      <c r="ADO903" t="s">
        <v>1663</v>
      </c>
      <c r="ADP903" t="s">
        <v>1664</v>
      </c>
      <c r="ADQ903" t="s">
        <v>1663</v>
      </c>
      <c r="ADR903" t="s">
        <v>1664</v>
      </c>
      <c r="ADS903" t="s">
        <v>1663</v>
      </c>
      <c r="ADT903" t="s">
        <v>1664</v>
      </c>
      <c r="ADU903" t="s">
        <v>1663</v>
      </c>
      <c r="ADV903" t="s">
        <v>1664</v>
      </c>
      <c r="ADW903" t="s">
        <v>1663</v>
      </c>
      <c r="ADX903" t="s">
        <v>1664</v>
      </c>
      <c r="ADY903" t="s">
        <v>1663</v>
      </c>
      <c r="ADZ903" t="s">
        <v>1664</v>
      </c>
      <c r="AEA903" t="s">
        <v>1663</v>
      </c>
      <c r="AEB903" t="s">
        <v>1664</v>
      </c>
      <c r="AEC903" t="s">
        <v>1663</v>
      </c>
      <c r="AED903" t="s">
        <v>1664</v>
      </c>
      <c r="AEE903" t="s">
        <v>1663</v>
      </c>
      <c r="AEF903" t="s">
        <v>1664</v>
      </c>
      <c r="AEG903" t="s">
        <v>1663</v>
      </c>
      <c r="AEH903" t="s">
        <v>1664</v>
      </c>
      <c r="AEI903" t="s">
        <v>1663</v>
      </c>
      <c r="AEJ903" t="s">
        <v>1664</v>
      </c>
      <c r="AEK903" t="s">
        <v>1663</v>
      </c>
      <c r="AEL903" t="s">
        <v>1664</v>
      </c>
      <c r="AEM903" t="s">
        <v>1663</v>
      </c>
      <c r="AEN903" t="s">
        <v>1664</v>
      </c>
      <c r="AEO903" t="s">
        <v>1663</v>
      </c>
      <c r="AEP903" t="s">
        <v>1664</v>
      </c>
      <c r="AEQ903" t="s">
        <v>1663</v>
      </c>
      <c r="AER903" t="s">
        <v>1664</v>
      </c>
      <c r="AES903" t="s">
        <v>1663</v>
      </c>
      <c r="AET903" t="s">
        <v>1664</v>
      </c>
      <c r="AEU903" t="s">
        <v>1663</v>
      </c>
      <c r="AEV903" t="s">
        <v>1664</v>
      </c>
      <c r="AEW903" t="s">
        <v>1663</v>
      </c>
      <c r="AEX903" t="s">
        <v>1664</v>
      </c>
      <c r="AEY903" t="s">
        <v>1663</v>
      </c>
      <c r="AEZ903" t="s">
        <v>1664</v>
      </c>
      <c r="AFA903" t="s">
        <v>1663</v>
      </c>
      <c r="AFB903" t="s">
        <v>1664</v>
      </c>
      <c r="AFC903" t="s">
        <v>1663</v>
      </c>
      <c r="AFD903" t="s">
        <v>1664</v>
      </c>
      <c r="AFE903" t="s">
        <v>1663</v>
      </c>
      <c r="AFF903" t="s">
        <v>1664</v>
      </c>
      <c r="AFG903" t="s">
        <v>1663</v>
      </c>
      <c r="AFH903" t="s">
        <v>1664</v>
      </c>
      <c r="AFI903" t="s">
        <v>1663</v>
      </c>
      <c r="AFJ903" t="s">
        <v>1664</v>
      </c>
      <c r="AFK903" t="s">
        <v>1663</v>
      </c>
      <c r="AFL903" t="s">
        <v>1664</v>
      </c>
      <c r="AFM903" t="s">
        <v>1663</v>
      </c>
      <c r="AFN903" t="s">
        <v>1664</v>
      </c>
      <c r="AFO903" t="s">
        <v>1663</v>
      </c>
      <c r="AFP903" t="s">
        <v>1664</v>
      </c>
      <c r="AFQ903" t="s">
        <v>1663</v>
      </c>
      <c r="AFR903" t="s">
        <v>1664</v>
      </c>
      <c r="AFS903" t="s">
        <v>1663</v>
      </c>
      <c r="AFT903" t="s">
        <v>1664</v>
      </c>
      <c r="AFU903" t="s">
        <v>1663</v>
      </c>
      <c r="AFV903" t="s">
        <v>1664</v>
      </c>
      <c r="AFW903" t="s">
        <v>1663</v>
      </c>
      <c r="AFX903" t="s">
        <v>1664</v>
      </c>
      <c r="AFY903" t="s">
        <v>1663</v>
      </c>
      <c r="AFZ903" t="s">
        <v>1664</v>
      </c>
      <c r="AGA903" t="s">
        <v>1663</v>
      </c>
      <c r="AGB903" t="s">
        <v>1664</v>
      </c>
      <c r="AGC903" t="s">
        <v>1663</v>
      </c>
      <c r="AGD903" t="s">
        <v>1664</v>
      </c>
      <c r="AGE903" t="s">
        <v>1663</v>
      </c>
      <c r="AGF903" t="s">
        <v>1664</v>
      </c>
      <c r="AGG903" t="s">
        <v>1663</v>
      </c>
      <c r="AGH903" t="s">
        <v>1664</v>
      </c>
      <c r="AGI903" t="s">
        <v>1663</v>
      </c>
      <c r="AGJ903" t="s">
        <v>1664</v>
      </c>
      <c r="AGK903" t="s">
        <v>1663</v>
      </c>
      <c r="AGL903" t="s">
        <v>1664</v>
      </c>
      <c r="AGM903" t="s">
        <v>1663</v>
      </c>
      <c r="AGN903" t="s">
        <v>1664</v>
      </c>
      <c r="AGO903" t="s">
        <v>1663</v>
      </c>
      <c r="AGP903" t="s">
        <v>1664</v>
      </c>
      <c r="AGQ903" t="s">
        <v>1663</v>
      </c>
      <c r="AGR903" t="s">
        <v>1664</v>
      </c>
      <c r="AGS903" t="s">
        <v>1663</v>
      </c>
      <c r="AGT903" t="s">
        <v>1664</v>
      </c>
      <c r="AGU903" t="s">
        <v>1663</v>
      </c>
      <c r="AGV903" t="s">
        <v>1664</v>
      </c>
      <c r="AGW903" t="s">
        <v>1663</v>
      </c>
      <c r="AGX903" t="s">
        <v>1664</v>
      </c>
      <c r="AGY903" t="s">
        <v>1663</v>
      </c>
      <c r="AGZ903" t="s">
        <v>1664</v>
      </c>
      <c r="AHA903" t="s">
        <v>1663</v>
      </c>
      <c r="AHB903" t="s">
        <v>1664</v>
      </c>
      <c r="AHC903" t="s">
        <v>1663</v>
      </c>
      <c r="AHD903" t="s">
        <v>1664</v>
      </c>
      <c r="AHE903" t="s">
        <v>1663</v>
      </c>
      <c r="AHF903" t="s">
        <v>1664</v>
      </c>
      <c r="AHG903" t="s">
        <v>1663</v>
      </c>
      <c r="AHH903" t="s">
        <v>1664</v>
      </c>
      <c r="AHI903" t="s">
        <v>1663</v>
      </c>
      <c r="AHJ903" t="s">
        <v>1664</v>
      </c>
      <c r="AHK903" t="s">
        <v>1663</v>
      </c>
      <c r="AHL903" t="s">
        <v>1664</v>
      </c>
      <c r="AHM903" t="s">
        <v>1663</v>
      </c>
      <c r="AHN903" t="s">
        <v>1664</v>
      </c>
      <c r="AHO903" t="s">
        <v>1663</v>
      </c>
      <c r="AHP903" t="s">
        <v>1664</v>
      </c>
      <c r="AHQ903" t="s">
        <v>1663</v>
      </c>
      <c r="AHR903" t="s">
        <v>1664</v>
      </c>
      <c r="AHS903" t="s">
        <v>1663</v>
      </c>
      <c r="AHT903" t="s">
        <v>1664</v>
      </c>
      <c r="AHU903" t="s">
        <v>1663</v>
      </c>
      <c r="AHV903" t="s">
        <v>1664</v>
      </c>
      <c r="AHW903" t="s">
        <v>1663</v>
      </c>
      <c r="AHX903" t="s">
        <v>1664</v>
      </c>
      <c r="AHY903" t="s">
        <v>1663</v>
      </c>
      <c r="AHZ903" t="s">
        <v>1664</v>
      </c>
      <c r="AIA903" t="s">
        <v>1663</v>
      </c>
      <c r="AIB903" t="s">
        <v>1664</v>
      </c>
      <c r="AIC903" t="s">
        <v>1663</v>
      </c>
      <c r="AID903" t="s">
        <v>1664</v>
      </c>
      <c r="AIE903" t="s">
        <v>1663</v>
      </c>
      <c r="AIF903" t="s">
        <v>1664</v>
      </c>
      <c r="AIG903" t="s">
        <v>1663</v>
      </c>
      <c r="AIH903" t="s">
        <v>1664</v>
      </c>
      <c r="AII903" t="s">
        <v>1663</v>
      </c>
      <c r="AIJ903" t="s">
        <v>1664</v>
      </c>
      <c r="AIK903" t="s">
        <v>1663</v>
      </c>
      <c r="AIL903" t="s">
        <v>1664</v>
      </c>
      <c r="AIM903" t="s">
        <v>1663</v>
      </c>
      <c r="AIN903" t="s">
        <v>1664</v>
      </c>
      <c r="AIO903" t="s">
        <v>1663</v>
      </c>
      <c r="AIP903" t="s">
        <v>1664</v>
      </c>
      <c r="AIQ903" t="s">
        <v>1663</v>
      </c>
      <c r="AIR903" t="s">
        <v>1664</v>
      </c>
      <c r="AIS903" t="s">
        <v>1663</v>
      </c>
      <c r="AIT903" t="s">
        <v>1664</v>
      </c>
      <c r="AIU903" t="s">
        <v>1663</v>
      </c>
      <c r="AIV903" t="s">
        <v>1664</v>
      </c>
      <c r="AIW903" t="s">
        <v>1663</v>
      </c>
      <c r="AIX903" t="s">
        <v>1664</v>
      </c>
      <c r="AIY903" t="s">
        <v>1663</v>
      </c>
      <c r="AIZ903" t="s">
        <v>1664</v>
      </c>
      <c r="AJA903" t="s">
        <v>1663</v>
      </c>
      <c r="AJB903" t="s">
        <v>1664</v>
      </c>
      <c r="AJC903" t="s">
        <v>1663</v>
      </c>
      <c r="AJD903" t="s">
        <v>1664</v>
      </c>
      <c r="AJE903" t="s">
        <v>1663</v>
      </c>
      <c r="AJF903" t="s">
        <v>1664</v>
      </c>
      <c r="AJG903" t="s">
        <v>1663</v>
      </c>
      <c r="AJH903" t="s">
        <v>1664</v>
      </c>
      <c r="AJI903" t="s">
        <v>1663</v>
      </c>
      <c r="AJJ903" t="s">
        <v>1664</v>
      </c>
      <c r="AJK903" t="s">
        <v>1663</v>
      </c>
      <c r="AJL903" t="s">
        <v>1664</v>
      </c>
      <c r="AJM903" t="s">
        <v>1663</v>
      </c>
      <c r="AJN903" t="s">
        <v>1664</v>
      </c>
      <c r="AJO903" t="s">
        <v>1663</v>
      </c>
      <c r="AJP903" t="s">
        <v>1664</v>
      </c>
      <c r="AJQ903" t="s">
        <v>1663</v>
      </c>
      <c r="AJR903" t="s">
        <v>1664</v>
      </c>
      <c r="AJS903" t="s">
        <v>1663</v>
      </c>
      <c r="AJT903" t="s">
        <v>1664</v>
      </c>
      <c r="AJU903" t="s">
        <v>1663</v>
      </c>
      <c r="AJV903" t="s">
        <v>1664</v>
      </c>
      <c r="AJW903" t="s">
        <v>1663</v>
      </c>
      <c r="AJX903" t="s">
        <v>1664</v>
      </c>
      <c r="AJY903" t="s">
        <v>1663</v>
      </c>
      <c r="AJZ903" t="s">
        <v>1664</v>
      </c>
      <c r="AKA903" t="s">
        <v>1663</v>
      </c>
      <c r="AKB903" t="s">
        <v>1664</v>
      </c>
      <c r="AKC903" t="s">
        <v>1663</v>
      </c>
      <c r="AKD903" t="s">
        <v>1664</v>
      </c>
      <c r="AKE903" t="s">
        <v>1663</v>
      </c>
      <c r="AKF903" t="s">
        <v>1664</v>
      </c>
      <c r="AKG903" t="s">
        <v>1663</v>
      </c>
      <c r="AKH903" t="s">
        <v>1664</v>
      </c>
      <c r="AKI903" t="s">
        <v>1663</v>
      </c>
      <c r="AKJ903" t="s">
        <v>1664</v>
      </c>
      <c r="AKK903" t="s">
        <v>1663</v>
      </c>
      <c r="AKL903" t="s">
        <v>1664</v>
      </c>
      <c r="AKM903" t="s">
        <v>1663</v>
      </c>
      <c r="AKN903" t="s">
        <v>1664</v>
      </c>
      <c r="AKO903" t="s">
        <v>1663</v>
      </c>
      <c r="AKP903" t="s">
        <v>1664</v>
      </c>
      <c r="AKQ903" t="s">
        <v>1663</v>
      </c>
      <c r="AKR903" t="s">
        <v>1664</v>
      </c>
      <c r="AKS903" t="s">
        <v>1663</v>
      </c>
      <c r="AKT903" t="s">
        <v>1664</v>
      </c>
      <c r="AKU903" t="s">
        <v>1663</v>
      </c>
      <c r="AKV903" t="s">
        <v>1664</v>
      </c>
      <c r="AKW903" t="s">
        <v>1663</v>
      </c>
      <c r="AKX903" t="s">
        <v>1664</v>
      </c>
      <c r="AKY903" t="s">
        <v>1663</v>
      </c>
      <c r="AKZ903" t="s">
        <v>1664</v>
      </c>
      <c r="ALA903" t="s">
        <v>1663</v>
      </c>
      <c r="ALB903" t="s">
        <v>1664</v>
      </c>
      <c r="ALC903" t="s">
        <v>1663</v>
      </c>
      <c r="ALD903" t="s">
        <v>1664</v>
      </c>
      <c r="ALE903" t="s">
        <v>1663</v>
      </c>
      <c r="ALF903" t="s">
        <v>1664</v>
      </c>
      <c r="ALG903" t="s">
        <v>1663</v>
      </c>
      <c r="ALH903" t="s">
        <v>1664</v>
      </c>
      <c r="ALI903" t="s">
        <v>1663</v>
      </c>
      <c r="ALJ903" t="s">
        <v>1664</v>
      </c>
      <c r="ALK903" t="s">
        <v>1663</v>
      </c>
      <c r="ALL903" t="s">
        <v>1664</v>
      </c>
      <c r="ALM903" t="s">
        <v>1663</v>
      </c>
      <c r="ALN903" t="s">
        <v>1664</v>
      </c>
      <c r="ALO903" t="s">
        <v>1663</v>
      </c>
      <c r="ALP903" t="s">
        <v>1664</v>
      </c>
      <c r="ALQ903" t="s">
        <v>1663</v>
      </c>
      <c r="ALR903" t="s">
        <v>1664</v>
      </c>
      <c r="ALS903" t="s">
        <v>1663</v>
      </c>
      <c r="ALT903" t="s">
        <v>1664</v>
      </c>
      <c r="ALU903" t="s">
        <v>1663</v>
      </c>
      <c r="ALV903" t="s">
        <v>1664</v>
      </c>
      <c r="ALW903" t="s">
        <v>1663</v>
      </c>
      <c r="ALX903" t="s">
        <v>1664</v>
      </c>
      <c r="ALY903" t="s">
        <v>1663</v>
      </c>
      <c r="ALZ903" t="s">
        <v>1664</v>
      </c>
      <c r="AMA903" t="s">
        <v>1663</v>
      </c>
      <c r="AMB903" t="s">
        <v>1664</v>
      </c>
      <c r="AMC903" t="s">
        <v>1663</v>
      </c>
      <c r="AMD903" t="s">
        <v>1664</v>
      </c>
      <c r="AME903" t="s">
        <v>1663</v>
      </c>
      <c r="AMF903" t="s">
        <v>1664</v>
      </c>
      <c r="AMG903" t="s">
        <v>1663</v>
      </c>
      <c r="AMH903" t="s">
        <v>1664</v>
      </c>
      <c r="AMI903" t="s">
        <v>1663</v>
      </c>
      <c r="AMJ903" t="s">
        <v>1664</v>
      </c>
      <c r="AMK903" t="s">
        <v>1663</v>
      </c>
      <c r="AML903" t="s">
        <v>1664</v>
      </c>
      <c r="AMM903" t="s">
        <v>1663</v>
      </c>
      <c r="AMN903" t="s">
        <v>1664</v>
      </c>
      <c r="AMO903" t="s">
        <v>1663</v>
      </c>
      <c r="AMP903" t="s">
        <v>1664</v>
      </c>
      <c r="AMQ903" t="s">
        <v>1663</v>
      </c>
      <c r="AMR903" t="s">
        <v>1664</v>
      </c>
      <c r="AMS903" t="s">
        <v>1663</v>
      </c>
      <c r="AMT903" t="s">
        <v>1664</v>
      </c>
      <c r="AMU903" t="s">
        <v>1663</v>
      </c>
      <c r="AMV903" t="s">
        <v>1664</v>
      </c>
      <c r="AMW903" t="s">
        <v>1663</v>
      </c>
      <c r="AMX903" t="s">
        <v>1664</v>
      </c>
      <c r="AMY903" t="s">
        <v>1663</v>
      </c>
      <c r="AMZ903" t="s">
        <v>1664</v>
      </c>
      <c r="ANA903" t="s">
        <v>1663</v>
      </c>
      <c r="ANB903" t="s">
        <v>1664</v>
      </c>
      <c r="ANC903" t="s">
        <v>1663</v>
      </c>
      <c r="AND903" t="s">
        <v>1664</v>
      </c>
      <c r="ANE903" t="s">
        <v>1663</v>
      </c>
      <c r="ANF903" t="s">
        <v>1664</v>
      </c>
      <c r="ANG903" t="s">
        <v>1663</v>
      </c>
      <c r="ANH903" t="s">
        <v>1664</v>
      </c>
      <c r="ANI903" t="s">
        <v>1663</v>
      </c>
      <c r="ANJ903" t="s">
        <v>1664</v>
      </c>
      <c r="ANK903" t="s">
        <v>1663</v>
      </c>
      <c r="ANL903" t="s">
        <v>1664</v>
      </c>
      <c r="ANM903" t="s">
        <v>1663</v>
      </c>
      <c r="ANN903" t="s">
        <v>1664</v>
      </c>
      <c r="ANO903" t="s">
        <v>1663</v>
      </c>
      <c r="ANP903" t="s">
        <v>1664</v>
      </c>
      <c r="ANQ903" t="s">
        <v>1663</v>
      </c>
      <c r="ANR903" t="s">
        <v>1664</v>
      </c>
      <c r="ANS903" t="s">
        <v>1663</v>
      </c>
      <c r="ANT903" t="s">
        <v>1664</v>
      </c>
      <c r="ANU903" t="s">
        <v>1663</v>
      </c>
      <c r="ANV903" t="s">
        <v>1664</v>
      </c>
      <c r="ANW903" t="s">
        <v>1663</v>
      </c>
      <c r="ANX903" t="s">
        <v>1664</v>
      </c>
      <c r="ANY903" t="s">
        <v>1663</v>
      </c>
      <c r="ANZ903" t="s">
        <v>1664</v>
      </c>
      <c r="AOA903" t="s">
        <v>1663</v>
      </c>
      <c r="AOB903" t="s">
        <v>1664</v>
      </c>
      <c r="AOC903" t="s">
        <v>1663</v>
      </c>
      <c r="AOD903" t="s">
        <v>1664</v>
      </c>
      <c r="AOE903" t="s">
        <v>1663</v>
      </c>
      <c r="AOF903" t="s">
        <v>1664</v>
      </c>
      <c r="AOG903" t="s">
        <v>1663</v>
      </c>
      <c r="AOH903" t="s">
        <v>1664</v>
      </c>
      <c r="AOI903" t="s">
        <v>1663</v>
      </c>
      <c r="AOJ903" t="s">
        <v>1664</v>
      </c>
      <c r="AOK903" t="s">
        <v>1663</v>
      </c>
      <c r="AOL903" t="s">
        <v>1664</v>
      </c>
      <c r="AOM903" t="s">
        <v>1663</v>
      </c>
      <c r="AON903" t="s">
        <v>1664</v>
      </c>
      <c r="AOO903" t="s">
        <v>1663</v>
      </c>
      <c r="AOP903" t="s">
        <v>1664</v>
      </c>
      <c r="AOQ903" t="s">
        <v>1663</v>
      </c>
      <c r="AOR903" t="s">
        <v>1664</v>
      </c>
      <c r="AOS903" t="s">
        <v>1663</v>
      </c>
      <c r="AOT903" t="s">
        <v>1664</v>
      </c>
      <c r="AOU903" t="s">
        <v>1663</v>
      </c>
      <c r="AOV903" t="s">
        <v>1664</v>
      </c>
      <c r="AOW903" t="s">
        <v>1663</v>
      </c>
      <c r="AOX903" t="s">
        <v>1664</v>
      </c>
      <c r="AOY903" t="s">
        <v>1663</v>
      </c>
      <c r="AOZ903" t="s">
        <v>1664</v>
      </c>
      <c r="APA903" t="s">
        <v>1663</v>
      </c>
      <c r="APB903" t="s">
        <v>1664</v>
      </c>
      <c r="APC903" t="s">
        <v>1663</v>
      </c>
      <c r="APD903" t="s">
        <v>1664</v>
      </c>
      <c r="APE903" t="s">
        <v>1663</v>
      </c>
      <c r="APF903" t="s">
        <v>1664</v>
      </c>
      <c r="APG903" t="s">
        <v>1663</v>
      </c>
      <c r="APH903" t="s">
        <v>1664</v>
      </c>
      <c r="API903" t="s">
        <v>1663</v>
      </c>
      <c r="APJ903" t="s">
        <v>1664</v>
      </c>
      <c r="APK903" t="s">
        <v>1663</v>
      </c>
      <c r="APL903" t="s">
        <v>1664</v>
      </c>
      <c r="APM903" t="s">
        <v>1663</v>
      </c>
      <c r="APN903" t="s">
        <v>1664</v>
      </c>
      <c r="APO903" t="s">
        <v>1663</v>
      </c>
      <c r="APP903" t="s">
        <v>1664</v>
      </c>
      <c r="APQ903" t="s">
        <v>1663</v>
      </c>
      <c r="APR903" t="s">
        <v>1664</v>
      </c>
      <c r="APS903" t="s">
        <v>1663</v>
      </c>
      <c r="APT903" t="s">
        <v>1664</v>
      </c>
      <c r="APU903" t="s">
        <v>1663</v>
      </c>
      <c r="APV903" t="s">
        <v>1664</v>
      </c>
      <c r="APW903" t="s">
        <v>1663</v>
      </c>
      <c r="APX903" t="s">
        <v>1664</v>
      </c>
      <c r="APY903" t="s">
        <v>1663</v>
      </c>
      <c r="APZ903" t="s">
        <v>1664</v>
      </c>
      <c r="AQA903" t="s">
        <v>1663</v>
      </c>
      <c r="AQB903" t="s">
        <v>1664</v>
      </c>
      <c r="AQC903" t="s">
        <v>1663</v>
      </c>
      <c r="AQD903" t="s">
        <v>1664</v>
      </c>
      <c r="AQE903" t="s">
        <v>1663</v>
      </c>
      <c r="AQF903" t="s">
        <v>1664</v>
      </c>
      <c r="AQG903" t="s">
        <v>1663</v>
      </c>
      <c r="AQH903" t="s">
        <v>1664</v>
      </c>
      <c r="AQI903" t="s">
        <v>1663</v>
      </c>
      <c r="AQJ903" t="s">
        <v>1664</v>
      </c>
      <c r="AQK903" t="s">
        <v>1663</v>
      </c>
      <c r="AQL903" t="s">
        <v>1664</v>
      </c>
      <c r="AQM903" t="s">
        <v>1663</v>
      </c>
      <c r="AQN903" t="s">
        <v>1664</v>
      </c>
      <c r="AQO903" t="s">
        <v>1663</v>
      </c>
      <c r="AQP903" t="s">
        <v>1664</v>
      </c>
      <c r="AQQ903" t="s">
        <v>1663</v>
      </c>
      <c r="AQR903" t="s">
        <v>1664</v>
      </c>
      <c r="AQS903" t="s">
        <v>1663</v>
      </c>
      <c r="AQT903" t="s">
        <v>1664</v>
      </c>
      <c r="AQU903" t="s">
        <v>1663</v>
      </c>
      <c r="AQV903" t="s">
        <v>1664</v>
      </c>
      <c r="AQW903" t="s">
        <v>1663</v>
      </c>
      <c r="AQX903" t="s">
        <v>1664</v>
      </c>
      <c r="AQY903" t="s">
        <v>1663</v>
      </c>
      <c r="AQZ903" t="s">
        <v>1664</v>
      </c>
      <c r="ARA903" t="s">
        <v>1663</v>
      </c>
      <c r="ARB903" t="s">
        <v>1664</v>
      </c>
      <c r="ARC903" t="s">
        <v>1663</v>
      </c>
      <c r="ARD903" t="s">
        <v>1664</v>
      </c>
      <c r="ARE903" t="s">
        <v>1663</v>
      </c>
      <c r="ARF903" t="s">
        <v>1664</v>
      </c>
      <c r="ARG903" t="s">
        <v>1663</v>
      </c>
      <c r="ARH903" t="s">
        <v>1664</v>
      </c>
      <c r="ARI903" t="s">
        <v>1663</v>
      </c>
      <c r="ARJ903" t="s">
        <v>1664</v>
      </c>
      <c r="ARK903" t="s">
        <v>1663</v>
      </c>
      <c r="ARL903" t="s">
        <v>1664</v>
      </c>
      <c r="ARM903" t="s">
        <v>1663</v>
      </c>
      <c r="ARN903" t="s">
        <v>1664</v>
      </c>
      <c r="ARO903" t="s">
        <v>1663</v>
      </c>
      <c r="ARP903" t="s">
        <v>1664</v>
      </c>
      <c r="ARQ903" t="s">
        <v>1663</v>
      </c>
      <c r="ARR903" t="s">
        <v>1664</v>
      </c>
      <c r="ARS903" t="s">
        <v>1663</v>
      </c>
      <c r="ART903" t="s">
        <v>1664</v>
      </c>
      <c r="ARU903" t="s">
        <v>1663</v>
      </c>
      <c r="ARV903" t="s">
        <v>1664</v>
      </c>
      <c r="ARW903" t="s">
        <v>1663</v>
      </c>
      <c r="ARX903" t="s">
        <v>1664</v>
      </c>
      <c r="ARY903" t="s">
        <v>1663</v>
      </c>
      <c r="ARZ903" t="s">
        <v>1664</v>
      </c>
      <c r="ASA903" t="s">
        <v>1663</v>
      </c>
      <c r="ASB903" t="s">
        <v>1664</v>
      </c>
      <c r="ASC903" t="s">
        <v>1663</v>
      </c>
      <c r="ASD903" t="s">
        <v>1664</v>
      </c>
      <c r="ASE903" t="s">
        <v>1663</v>
      </c>
      <c r="ASF903" t="s">
        <v>1664</v>
      </c>
      <c r="ASG903" t="s">
        <v>1663</v>
      </c>
      <c r="ASH903" t="s">
        <v>1664</v>
      </c>
      <c r="ASI903" t="s">
        <v>1663</v>
      </c>
      <c r="ASJ903" t="s">
        <v>1664</v>
      </c>
      <c r="ASK903" t="s">
        <v>1663</v>
      </c>
      <c r="ASL903" t="s">
        <v>1664</v>
      </c>
      <c r="ASM903" t="s">
        <v>1663</v>
      </c>
      <c r="ASN903" t="s">
        <v>1664</v>
      </c>
      <c r="ASO903" t="s">
        <v>1663</v>
      </c>
      <c r="ASP903" t="s">
        <v>1664</v>
      </c>
      <c r="ASQ903" t="s">
        <v>1663</v>
      </c>
      <c r="ASR903" t="s">
        <v>1664</v>
      </c>
      <c r="ASS903" t="s">
        <v>1663</v>
      </c>
      <c r="AST903" t="s">
        <v>1664</v>
      </c>
      <c r="ASU903" t="s">
        <v>1663</v>
      </c>
      <c r="ASV903" t="s">
        <v>1664</v>
      </c>
      <c r="ASW903" t="s">
        <v>1663</v>
      </c>
      <c r="ASX903" t="s">
        <v>1664</v>
      </c>
      <c r="ASY903" t="s">
        <v>1663</v>
      </c>
      <c r="ASZ903" t="s">
        <v>1664</v>
      </c>
      <c r="ATA903" t="s">
        <v>1663</v>
      </c>
      <c r="ATB903" t="s">
        <v>1664</v>
      </c>
      <c r="ATC903" t="s">
        <v>1663</v>
      </c>
      <c r="ATD903" t="s">
        <v>1664</v>
      </c>
      <c r="ATE903" t="s">
        <v>1663</v>
      </c>
      <c r="ATF903" t="s">
        <v>1664</v>
      </c>
      <c r="ATG903" t="s">
        <v>1663</v>
      </c>
      <c r="ATH903" t="s">
        <v>1664</v>
      </c>
      <c r="ATI903" t="s">
        <v>1663</v>
      </c>
      <c r="ATJ903" t="s">
        <v>1664</v>
      </c>
      <c r="ATK903" t="s">
        <v>1663</v>
      </c>
      <c r="ATL903" t="s">
        <v>1664</v>
      </c>
      <c r="ATM903" t="s">
        <v>1663</v>
      </c>
      <c r="ATN903" t="s">
        <v>1664</v>
      </c>
      <c r="ATO903" t="s">
        <v>1663</v>
      </c>
      <c r="ATP903" t="s">
        <v>1664</v>
      </c>
      <c r="ATQ903" t="s">
        <v>1663</v>
      </c>
      <c r="ATR903" t="s">
        <v>1664</v>
      </c>
      <c r="ATS903" t="s">
        <v>1663</v>
      </c>
      <c r="ATT903" t="s">
        <v>1664</v>
      </c>
      <c r="ATU903" t="s">
        <v>1663</v>
      </c>
      <c r="ATV903" t="s">
        <v>1664</v>
      </c>
      <c r="ATW903" t="s">
        <v>1663</v>
      </c>
      <c r="ATX903" t="s">
        <v>1664</v>
      </c>
      <c r="ATY903" t="s">
        <v>1663</v>
      </c>
      <c r="ATZ903" t="s">
        <v>1664</v>
      </c>
      <c r="AUA903" t="s">
        <v>1663</v>
      </c>
      <c r="AUB903" t="s">
        <v>1664</v>
      </c>
      <c r="AUC903" t="s">
        <v>1663</v>
      </c>
      <c r="AUD903" t="s">
        <v>1664</v>
      </c>
      <c r="AUE903" t="s">
        <v>1663</v>
      </c>
      <c r="AUF903" t="s">
        <v>1664</v>
      </c>
      <c r="AUG903" t="s">
        <v>1663</v>
      </c>
      <c r="AUH903" t="s">
        <v>1664</v>
      </c>
      <c r="AUI903" t="s">
        <v>1663</v>
      </c>
      <c r="AUJ903" t="s">
        <v>1664</v>
      </c>
      <c r="AUK903" t="s">
        <v>1663</v>
      </c>
      <c r="AUL903" t="s">
        <v>1664</v>
      </c>
      <c r="AUM903" t="s">
        <v>1663</v>
      </c>
      <c r="AUN903" t="s">
        <v>1664</v>
      </c>
      <c r="AUO903" t="s">
        <v>1663</v>
      </c>
      <c r="AUP903" t="s">
        <v>1664</v>
      </c>
      <c r="AUQ903" t="s">
        <v>1663</v>
      </c>
      <c r="AUR903" t="s">
        <v>1664</v>
      </c>
      <c r="AUS903" t="s">
        <v>1663</v>
      </c>
      <c r="AUT903" t="s">
        <v>1664</v>
      </c>
      <c r="AUU903" t="s">
        <v>1663</v>
      </c>
      <c r="AUV903" t="s">
        <v>1664</v>
      </c>
      <c r="AUW903" t="s">
        <v>1663</v>
      </c>
      <c r="AUX903" t="s">
        <v>1664</v>
      </c>
      <c r="AUY903" t="s">
        <v>1663</v>
      </c>
      <c r="AUZ903" t="s">
        <v>1664</v>
      </c>
      <c r="AVA903" t="s">
        <v>1663</v>
      </c>
      <c r="AVB903" t="s">
        <v>1664</v>
      </c>
      <c r="AVC903" t="s">
        <v>1663</v>
      </c>
      <c r="AVD903" t="s">
        <v>1664</v>
      </c>
      <c r="AVE903" t="s">
        <v>1663</v>
      </c>
      <c r="AVF903" t="s">
        <v>1664</v>
      </c>
      <c r="AVG903" t="s">
        <v>1663</v>
      </c>
      <c r="AVH903" t="s">
        <v>1664</v>
      </c>
      <c r="AVI903" t="s">
        <v>1663</v>
      </c>
      <c r="AVJ903" t="s">
        <v>1664</v>
      </c>
      <c r="AVK903" t="s">
        <v>1663</v>
      </c>
      <c r="AVL903" t="s">
        <v>1664</v>
      </c>
      <c r="AVM903" t="s">
        <v>1663</v>
      </c>
      <c r="AVN903" t="s">
        <v>1664</v>
      </c>
      <c r="AVO903" t="s">
        <v>1663</v>
      </c>
      <c r="AVP903" t="s">
        <v>1664</v>
      </c>
      <c r="AVQ903" t="s">
        <v>1663</v>
      </c>
      <c r="AVR903" t="s">
        <v>1664</v>
      </c>
      <c r="AVS903" t="s">
        <v>1663</v>
      </c>
      <c r="AVT903" t="s">
        <v>1664</v>
      </c>
      <c r="AVU903" t="s">
        <v>1663</v>
      </c>
      <c r="AVV903" t="s">
        <v>1664</v>
      </c>
      <c r="AVW903" t="s">
        <v>1663</v>
      </c>
      <c r="AVX903" t="s">
        <v>1664</v>
      </c>
      <c r="AVY903" t="s">
        <v>1663</v>
      </c>
      <c r="AVZ903" t="s">
        <v>1664</v>
      </c>
      <c r="AWA903" t="s">
        <v>1663</v>
      </c>
      <c r="AWB903" t="s">
        <v>1664</v>
      </c>
      <c r="AWC903" t="s">
        <v>1663</v>
      </c>
      <c r="AWD903" t="s">
        <v>1664</v>
      </c>
      <c r="AWE903" t="s">
        <v>1663</v>
      </c>
      <c r="AWF903" t="s">
        <v>1664</v>
      </c>
      <c r="AWG903" t="s">
        <v>1663</v>
      </c>
      <c r="AWH903" t="s">
        <v>1664</v>
      </c>
      <c r="AWI903" t="s">
        <v>1663</v>
      </c>
      <c r="AWJ903" t="s">
        <v>1664</v>
      </c>
      <c r="AWK903" t="s">
        <v>1663</v>
      </c>
      <c r="AWL903" t="s">
        <v>1664</v>
      </c>
      <c r="AWM903" t="s">
        <v>1663</v>
      </c>
      <c r="AWN903" t="s">
        <v>1664</v>
      </c>
      <c r="AWO903" t="s">
        <v>1663</v>
      </c>
      <c r="AWP903" t="s">
        <v>1664</v>
      </c>
      <c r="AWQ903" t="s">
        <v>1663</v>
      </c>
      <c r="AWR903" t="s">
        <v>1664</v>
      </c>
      <c r="AWS903" t="s">
        <v>1663</v>
      </c>
      <c r="AWT903" t="s">
        <v>1664</v>
      </c>
      <c r="AWU903" t="s">
        <v>1663</v>
      </c>
      <c r="AWV903" t="s">
        <v>1664</v>
      </c>
      <c r="AWW903" t="s">
        <v>1663</v>
      </c>
      <c r="AWX903" t="s">
        <v>1664</v>
      </c>
      <c r="AWY903" t="s">
        <v>1663</v>
      </c>
      <c r="AWZ903" t="s">
        <v>1664</v>
      </c>
      <c r="AXA903" t="s">
        <v>1663</v>
      </c>
      <c r="AXB903" t="s">
        <v>1664</v>
      </c>
      <c r="AXC903" t="s">
        <v>1663</v>
      </c>
      <c r="AXD903" t="s">
        <v>1664</v>
      </c>
      <c r="AXE903" t="s">
        <v>1663</v>
      </c>
      <c r="AXF903" t="s">
        <v>1664</v>
      </c>
      <c r="AXG903" t="s">
        <v>1663</v>
      </c>
      <c r="AXH903" t="s">
        <v>1664</v>
      </c>
      <c r="AXI903" t="s">
        <v>1663</v>
      </c>
      <c r="AXJ903" t="s">
        <v>1664</v>
      </c>
      <c r="AXK903" t="s">
        <v>1663</v>
      </c>
      <c r="AXL903" t="s">
        <v>1664</v>
      </c>
      <c r="AXM903" t="s">
        <v>1663</v>
      </c>
      <c r="AXN903" t="s">
        <v>1664</v>
      </c>
      <c r="AXO903" t="s">
        <v>1663</v>
      </c>
      <c r="AXP903" t="s">
        <v>1664</v>
      </c>
      <c r="AXQ903" t="s">
        <v>1663</v>
      </c>
      <c r="AXR903" t="s">
        <v>1664</v>
      </c>
      <c r="AXS903" t="s">
        <v>1663</v>
      </c>
      <c r="AXT903" t="s">
        <v>1664</v>
      </c>
      <c r="AXU903" t="s">
        <v>1663</v>
      </c>
      <c r="AXV903" t="s">
        <v>1664</v>
      </c>
      <c r="AXW903" t="s">
        <v>1663</v>
      </c>
      <c r="AXX903" t="s">
        <v>1664</v>
      </c>
      <c r="AXY903" t="s">
        <v>1663</v>
      </c>
      <c r="AXZ903" t="s">
        <v>1664</v>
      </c>
      <c r="AYA903" t="s">
        <v>1663</v>
      </c>
      <c r="AYB903" t="s">
        <v>1664</v>
      </c>
      <c r="AYC903" t="s">
        <v>1663</v>
      </c>
      <c r="AYD903" t="s">
        <v>1664</v>
      </c>
      <c r="AYE903" t="s">
        <v>1663</v>
      </c>
      <c r="AYF903" t="s">
        <v>1664</v>
      </c>
      <c r="AYG903" t="s">
        <v>1663</v>
      </c>
      <c r="AYH903" t="s">
        <v>1664</v>
      </c>
      <c r="AYI903" t="s">
        <v>1663</v>
      </c>
      <c r="AYJ903" t="s">
        <v>1664</v>
      </c>
      <c r="AYK903" t="s">
        <v>1663</v>
      </c>
      <c r="AYL903" t="s">
        <v>1664</v>
      </c>
      <c r="AYM903" t="s">
        <v>1663</v>
      </c>
      <c r="AYN903" t="s">
        <v>1664</v>
      </c>
      <c r="AYO903" t="s">
        <v>1663</v>
      </c>
      <c r="AYP903" t="s">
        <v>1664</v>
      </c>
      <c r="AYQ903" t="s">
        <v>1663</v>
      </c>
      <c r="AYR903" t="s">
        <v>1664</v>
      </c>
      <c r="AYS903" t="s">
        <v>1663</v>
      </c>
      <c r="AYT903" t="s">
        <v>1664</v>
      </c>
      <c r="AYU903" t="s">
        <v>1663</v>
      </c>
      <c r="AYV903" t="s">
        <v>1664</v>
      </c>
      <c r="AYW903" t="s">
        <v>1663</v>
      </c>
      <c r="AYX903" t="s">
        <v>1664</v>
      </c>
      <c r="AYY903" t="s">
        <v>1663</v>
      </c>
      <c r="AYZ903" t="s">
        <v>1664</v>
      </c>
      <c r="AZA903" t="s">
        <v>1663</v>
      </c>
      <c r="AZB903" t="s">
        <v>1664</v>
      </c>
      <c r="AZC903" t="s">
        <v>1663</v>
      </c>
      <c r="AZD903" t="s">
        <v>1664</v>
      </c>
      <c r="AZE903" t="s">
        <v>1663</v>
      </c>
      <c r="AZF903" t="s">
        <v>1664</v>
      </c>
      <c r="AZG903" t="s">
        <v>1663</v>
      </c>
      <c r="AZH903" t="s">
        <v>1664</v>
      </c>
      <c r="AZI903" t="s">
        <v>1663</v>
      </c>
      <c r="AZJ903" t="s">
        <v>1664</v>
      </c>
      <c r="AZK903" t="s">
        <v>1663</v>
      </c>
      <c r="AZL903" t="s">
        <v>1664</v>
      </c>
      <c r="AZM903" t="s">
        <v>1663</v>
      </c>
      <c r="AZN903" t="s">
        <v>1664</v>
      </c>
      <c r="AZO903" t="s">
        <v>1663</v>
      </c>
      <c r="AZP903" t="s">
        <v>1664</v>
      </c>
      <c r="AZQ903" t="s">
        <v>1663</v>
      </c>
      <c r="AZR903" t="s">
        <v>1664</v>
      </c>
      <c r="AZS903" t="s">
        <v>1663</v>
      </c>
      <c r="AZT903" t="s">
        <v>1664</v>
      </c>
      <c r="AZU903" t="s">
        <v>1663</v>
      </c>
      <c r="AZV903" t="s">
        <v>1664</v>
      </c>
      <c r="AZW903" t="s">
        <v>1663</v>
      </c>
      <c r="AZX903" t="s">
        <v>1664</v>
      </c>
      <c r="AZY903" t="s">
        <v>1663</v>
      </c>
      <c r="AZZ903" t="s">
        <v>1664</v>
      </c>
      <c r="BAA903" t="s">
        <v>1663</v>
      </c>
      <c r="BAB903" t="s">
        <v>1664</v>
      </c>
      <c r="BAC903" t="s">
        <v>1663</v>
      </c>
      <c r="BAD903" t="s">
        <v>1664</v>
      </c>
      <c r="BAE903" t="s">
        <v>1663</v>
      </c>
      <c r="BAF903" t="s">
        <v>1664</v>
      </c>
      <c r="BAG903" t="s">
        <v>1663</v>
      </c>
      <c r="BAH903" t="s">
        <v>1664</v>
      </c>
      <c r="BAI903" t="s">
        <v>1663</v>
      </c>
      <c r="BAJ903" t="s">
        <v>1664</v>
      </c>
      <c r="BAK903" t="s">
        <v>1663</v>
      </c>
      <c r="BAL903" t="s">
        <v>1664</v>
      </c>
      <c r="BAM903" t="s">
        <v>1663</v>
      </c>
      <c r="BAN903" t="s">
        <v>1664</v>
      </c>
      <c r="BAO903" t="s">
        <v>1663</v>
      </c>
      <c r="BAP903" t="s">
        <v>1664</v>
      </c>
      <c r="BAQ903" t="s">
        <v>1663</v>
      </c>
      <c r="BAR903" t="s">
        <v>1664</v>
      </c>
      <c r="BAS903" t="s">
        <v>1663</v>
      </c>
      <c r="BAT903" t="s">
        <v>1664</v>
      </c>
      <c r="BAU903" t="s">
        <v>1663</v>
      </c>
      <c r="BAV903" t="s">
        <v>1664</v>
      </c>
      <c r="BAW903" t="s">
        <v>1663</v>
      </c>
      <c r="BAX903" t="s">
        <v>1664</v>
      </c>
      <c r="BAY903" t="s">
        <v>1663</v>
      </c>
      <c r="BAZ903" t="s">
        <v>1664</v>
      </c>
      <c r="BBA903" t="s">
        <v>1663</v>
      </c>
      <c r="BBB903" t="s">
        <v>1664</v>
      </c>
      <c r="BBC903" t="s">
        <v>1663</v>
      </c>
      <c r="BBD903" t="s">
        <v>1664</v>
      </c>
      <c r="BBE903" t="s">
        <v>1663</v>
      </c>
      <c r="BBF903" t="s">
        <v>1664</v>
      </c>
      <c r="BBG903" t="s">
        <v>1663</v>
      </c>
      <c r="BBH903" t="s">
        <v>1664</v>
      </c>
      <c r="BBI903" t="s">
        <v>1663</v>
      </c>
      <c r="BBJ903" t="s">
        <v>1664</v>
      </c>
      <c r="BBK903" t="s">
        <v>1663</v>
      </c>
      <c r="BBL903" t="s">
        <v>1664</v>
      </c>
      <c r="BBM903" t="s">
        <v>1663</v>
      </c>
      <c r="BBN903" t="s">
        <v>1664</v>
      </c>
      <c r="BBO903" t="s">
        <v>1663</v>
      </c>
      <c r="BBP903" t="s">
        <v>1664</v>
      </c>
      <c r="BBQ903" t="s">
        <v>1663</v>
      </c>
      <c r="BBR903" t="s">
        <v>1664</v>
      </c>
      <c r="BBS903" t="s">
        <v>1663</v>
      </c>
      <c r="BBT903" t="s">
        <v>1664</v>
      </c>
      <c r="BBU903" t="s">
        <v>1663</v>
      </c>
      <c r="BBV903" t="s">
        <v>1664</v>
      </c>
      <c r="BBW903" t="s">
        <v>1663</v>
      </c>
      <c r="BBX903" t="s">
        <v>1664</v>
      </c>
      <c r="BBY903" t="s">
        <v>1663</v>
      </c>
      <c r="BBZ903" t="s">
        <v>1664</v>
      </c>
      <c r="BCA903" t="s">
        <v>1663</v>
      </c>
      <c r="BCB903" t="s">
        <v>1664</v>
      </c>
      <c r="BCC903" t="s">
        <v>1663</v>
      </c>
      <c r="BCD903" t="s">
        <v>1664</v>
      </c>
      <c r="BCE903" t="s">
        <v>1663</v>
      </c>
      <c r="BCF903" t="s">
        <v>1664</v>
      </c>
      <c r="BCG903" t="s">
        <v>1663</v>
      </c>
      <c r="BCH903" t="s">
        <v>1664</v>
      </c>
      <c r="BCI903" t="s">
        <v>1663</v>
      </c>
      <c r="BCJ903" t="s">
        <v>1664</v>
      </c>
      <c r="BCK903" t="s">
        <v>1663</v>
      </c>
      <c r="BCL903" t="s">
        <v>1664</v>
      </c>
      <c r="BCM903" t="s">
        <v>1663</v>
      </c>
      <c r="BCN903" t="s">
        <v>1664</v>
      </c>
      <c r="BCO903" t="s">
        <v>1663</v>
      </c>
      <c r="BCP903" t="s">
        <v>1664</v>
      </c>
      <c r="BCQ903" t="s">
        <v>1663</v>
      </c>
      <c r="BCR903" t="s">
        <v>1664</v>
      </c>
      <c r="BCS903" t="s">
        <v>1663</v>
      </c>
      <c r="BCT903" t="s">
        <v>1664</v>
      </c>
      <c r="BCU903" t="s">
        <v>1663</v>
      </c>
      <c r="BCV903" t="s">
        <v>1664</v>
      </c>
      <c r="BCW903" t="s">
        <v>1663</v>
      </c>
      <c r="BCX903" t="s">
        <v>1664</v>
      </c>
      <c r="BCY903" t="s">
        <v>1663</v>
      </c>
      <c r="BCZ903" t="s">
        <v>1664</v>
      </c>
      <c r="BDA903" t="s">
        <v>1663</v>
      </c>
      <c r="BDB903" t="s">
        <v>1664</v>
      </c>
      <c r="BDC903" t="s">
        <v>1663</v>
      </c>
      <c r="BDD903" t="s">
        <v>1664</v>
      </c>
      <c r="BDE903" t="s">
        <v>1663</v>
      </c>
      <c r="BDF903" t="s">
        <v>1664</v>
      </c>
      <c r="BDG903" t="s">
        <v>1663</v>
      </c>
      <c r="BDH903" t="s">
        <v>1664</v>
      </c>
      <c r="BDI903" t="s">
        <v>1663</v>
      </c>
      <c r="BDJ903" t="s">
        <v>1664</v>
      </c>
      <c r="BDK903" t="s">
        <v>1663</v>
      </c>
      <c r="BDL903" t="s">
        <v>1664</v>
      </c>
      <c r="BDM903" t="s">
        <v>1663</v>
      </c>
      <c r="BDN903" t="s">
        <v>1664</v>
      </c>
      <c r="BDO903" t="s">
        <v>1663</v>
      </c>
      <c r="BDP903" t="s">
        <v>1664</v>
      </c>
      <c r="BDQ903" t="s">
        <v>1663</v>
      </c>
      <c r="BDR903" t="s">
        <v>1664</v>
      </c>
      <c r="BDS903" t="s">
        <v>1663</v>
      </c>
      <c r="BDT903" t="s">
        <v>1664</v>
      </c>
      <c r="BDU903" t="s">
        <v>1663</v>
      </c>
      <c r="BDV903" t="s">
        <v>1664</v>
      </c>
      <c r="BDW903" t="s">
        <v>1663</v>
      </c>
      <c r="BDX903" t="s">
        <v>1664</v>
      </c>
      <c r="BDY903" t="s">
        <v>1663</v>
      </c>
      <c r="BDZ903" t="s">
        <v>1664</v>
      </c>
      <c r="BEA903" t="s">
        <v>1663</v>
      </c>
      <c r="BEB903" t="s">
        <v>1664</v>
      </c>
      <c r="BEC903" t="s">
        <v>1663</v>
      </c>
      <c r="BED903" t="s">
        <v>1664</v>
      </c>
      <c r="BEE903" t="s">
        <v>1663</v>
      </c>
      <c r="BEF903" t="s">
        <v>1664</v>
      </c>
      <c r="BEG903" t="s">
        <v>1663</v>
      </c>
      <c r="BEH903" t="s">
        <v>1664</v>
      </c>
      <c r="BEI903" t="s">
        <v>1663</v>
      </c>
      <c r="BEJ903" t="s">
        <v>1664</v>
      </c>
      <c r="BEK903" t="s">
        <v>1663</v>
      </c>
      <c r="BEL903" t="s">
        <v>1664</v>
      </c>
      <c r="BEM903" t="s">
        <v>1663</v>
      </c>
      <c r="BEN903" t="s">
        <v>1664</v>
      </c>
      <c r="BEO903" t="s">
        <v>1663</v>
      </c>
      <c r="BEP903" t="s">
        <v>1664</v>
      </c>
      <c r="BEQ903" t="s">
        <v>1663</v>
      </c>
      <c r="BER903" t="s">
        <v>1664</v>
      </c>
      <c r="BES903" t="s">
        <v>1663</v>
      </c>
      <c r="BET903" t="s">
        <v>1664</v>
      </c>
      <c r="BEU903" t="s">
        <v>1663</v>
      </c>
      <c r="BEV903" t="s">
        <v>1664</v>
      </c>
      <c r="BEW903" t="s">
        <v>1663</v>
      </c>
      <c r="BEX903" t="s">
        <v>1664</v>
      </c>
      <c r="BEY903" t="s">
        <v>1663</v>
      </c>
      <c r="BEZ903" t="s">
        <v>1664</v>
      </c>
      <c r="BFA903" t="s">
        <v>1663</v>
      </c>
      <c r="BFB903" t="s">
        <v>1664</v>
      </c>
      <c r="BFC903" t="s">
        <v>1663</v>
      </c>
      <c r="BFD903" t="s">
        <v>1664</v>
      </c>
      <c r="BFE903" t="s">
        <v>1663</v>
      </c>
      <c r="BFF903" t="s">
        <v>1664</v>
      </c>
      <c r="BFG903" t="s">
        <v>1663</v>
      </c>
      <c r="BFH903" t="s">
        <v>1664</v>
      </c>
      <c r="BFI903" t="s">
        <v>1663</v>
      </c>
      <c r="BFJ903" t="s">
        <v>1664</v>
      </c>
      <c r="BFK903" t="s">
        <v>1663</v>
      </c>
      <c r="BFL903" t="s">
        <v>1664</v>
      </c>
      <c r="BFM903" t="s">
        <v>1663</v>
      </c>
      <c r="BFN903" t="s">
        <v>1664</v>
      </c>
      <c r="BFO903" t="s">
        <v>1663</v>
      </c>
      <c r="BFP903" t="s">
        <v>1664</v>
      </c>
      <c r="BFQ903" t="s">
        <v>1663</v>
      </c>
      <c r="BFR903" t="s">
        <v>1664</v>
      </c>
      <c r="BFS903" t="s">
        <v>1663</v>
      </c>
      <c r="BFT903" t="s">
        <v>1664</v>
      </c>
      <c r="BFU903" t="s">
        <v>1663</v>
      </c>
      <c r="BFV903" t="s">
        <v>1664</v>
      </c>
      <c r="BFW903" t="s">
        <v>1663</v>
      </c>
      <c r="BFX903" t="s">
        <v>1664</v>
      </c>
      <c r="BFY903" t="s">
        <v>1663</v>
      </c>
      <c r="BFZ903" t="s">
        <v>1664</v>
      </c>
      <c r="BGA903" t="s">
        <v>1663</v>
      </c>
      <c r="BGB903" t="s">
        <v>1664</v>
      </c>
      <c r="BGC903" t="s">
        <v>1663</v>
      </c>
      <c r="BGD903" t="s">
        <v>1664</v>
      </c>
      <c r="BGE903" t="s">
        <v>1663</v>
      </c>
      <c r="BGF903" t="s">
        <v>1664</v>
      </c>
      <c r="BGG903" t="s">
        <v>1663</v>
      </c>
      <c r="BGH903" t="s">
        <v>1664</v>
      </c>
      <c r="BGI903" t="s">
        <v>1663</v>
      </c>
      <c r="BGJ903" t="s">
        <v>1664</v>
      </c>
      <c r="BGK903" t="s">
        <v>1663</v>
      </c>
      <c r="BGL903" t="s">
        <v>1664</v>
      </c>
      <c r="BGM903" t="s">
        <v>1663</v>
      </c>
      <c r="BGN903" t="s">
        <v>1664</v>
      </c>
      <c r="BGO903" t="s">
        <v>1663</v>
      </c>
      <c r="BGP903" t="s">
        <v>1664</v>
      </c>
      <c r="BGQ903" t="s">
        <v>1663</v>
      </c>
      <c r="BGR903" t="s">
        <v>1664</v>
      </c>
      <c r="BGS903" t="s">
        <v>1663</v>
      </c>
      <c r="BGT903" t="s">
        <v>1664</v>
      </c>
      <c r="BGU903" t="s">
        <v>1663</v>
      </c>
      <c r="BGV903" t="s">
        <v>1664</v>
      </c>
      <c r="BGW903" t="s">
        <v>1663</v>
      </c>
      <c r="BGX903" t="s">
        <v>1664</v>
      </c>
      <c r="BGY903" t="s">
        <v>1663</v>
      </c>
      <c r="BGZ903" t="s">
        <v>1664</v>
      </c>
      <c r="BHA903" t="s">
        <v>1663</v>
      </c>
      <c r="BHB903" t="s">
        <v>1664</v>
      </c>
      <c r="BHC903" t="s">
        <v>1663</v>
      </c>
      <c r="BHD903" t="s">
        <v>1664</v>
      </c>
      <c r="BHE903" t="s">
        <v>1663</v>
      </c>
      <c r="BHF903" t="s">
        <v>1664</v>
      </c>
      <c r="BHG903" t="s">
        <v>1663</v>
      </c>
      <c r="BHH903" t="s">
        <v>1664</v>
      </c>
      <c r="BHI903" t="s">
        <v>1663</v>
      </c>
      <c r="BHJ903" t="s">
        <v>1664</v>
      </c>
      <c r="BHK903" t="s">
        <v>1663</v>
      </c>
      <c r="BHL903" t="s">
        <v>1664</v>
      </c>
      <c r="BHM903" t="s">
        <v>1663</v>
      </c>
      <c r="BHN903" t="s">
        <v>1664</v>
      </c>
      <c r="BHO903" t="s">
        <v>1663</v>
      </c>
      <c r="BHP903" t="s">
        <v>1664</v>
      </c>
      <c r="BHQ903" t="s">
        <v>1663</v>
      </c>
      <c r="BHR903" t="s">
        <v>1664</v>
      </c>
      <c r="BHS903" t="s">
        <v>1663</v>
      </c>
      <c r="BHT903" t="s">
        <v>1664</v>
      </c>
      <c r="BHU903" t="s">
        <v>1663</v>
      </c>
      <c r="BHV903" t="s">
        <v>1664</v>
      </c>
      <c r="BHW903" t="s">
        <v>1663</v>
      </c>
      <c r="BHX903" t="s">
        <v>1664</v>
      </c>
      <c r="BHY903" t="s">
        <v>1663</v>
      </c>
      <c r="BHZ903" t="s">
        <v>1664</v>
      </c>
      <c r="BIA903" t="s">
        <v>1663</v>
      </c>
      <c r="BIB903" t="s">
        <v>1664</v>
      </c>
      <c r="BIC903" t="s">
        <v>1663</v>
      </c>
      <c r="BID903" t="s">
        <v>1664</v>
      </c>
      <c r="BIE903" t="s">
        <v>1663</v>
      </c>
      <c r="BIF903" t="s">
        <v>1664</v>
      </c>
      <c r="BIG903" t="s">
        <v>1663</v>
      </c>
      <c r="BIH903" t="s">
        <v>1664</v>
      </c>
      <c r="BII903" t="s">
        <v>1663</v>
      </c>
      <c r="BIJ903" t="s">
        <v>1664</v>
      </c>
      <c r="BIK903" t="s">
        <v>1663</v>
      </c>
      <c r="BIL903" t="s">
        <v>1664</v>
      </c>
      <c r="BIM903" t="s">
        <v>1663</v>
      </c>
      <c r="BIN903" t="s">
        <v>1664</v>
      </c>
      <c r="BIO903" t="s">
        <v>1663</v>
      </c>
      <c r="BIP903" t="s">
        <v>1664</v>
      </c>
      <c r="BIQ903" t="s">
        <v>1663</v>
      </c>
      <c r="BIR903" t="s">
        <v>1664</v>
      </c>
      <c r="BIS903" t="s">
        <v>1663</v>
      </c>
      <c r="BIT903" t="s">
        <v>1664</v>
      </c>
      <c r="BIU903" t="s">
        <v>1663</v>
      </c>
      <c r="BIV903" t="s">
        <v>1664</v>
      </c>
      <c r="BIW903" t="s">
        <v>1663</v>
      </c>
      <c r="BIX903" t="s">
        <v>1664</v>
      </c>
      <c r="BIY903" t="s">
        <v>1663</v>
      </c>
      <c r="BIZ903" t="s">
        <v>1664</v>
      </c>
      <c r="BJA903" t="s">
        <v>1663</v>
      </c>
      <c r="BJB903" t="s">
        <v>1664</v>
      </c>
      <c r="BJC903" t="s">
        <v>1663</v>
      </c>
      <c r="BJD903" t="s">
        <v>1664</v>
      </c>
      <c r="BJE903" t="s">
        <v>1663</v>
      </c>
      <c r="BJF903" t="s">
        <v>1664</v>
      </c>
      <c r="BJG903" t="s">
        <v>1663</v>
      </c>
      <c r="BJH903" t="s">
        <v>1664</v>
      </c>
      <c r="BJI903" t="s">
        <v>1663</v>
      </c>
      <c r="BJJ903" t="s">
        <v>1664</v>
      </c>
      <c r="BJK903" t="s">
        <v>1663</v>
      </c>
      <c r="BJL903" t="s">
        <v>1664</v>
      </c>
      <c r="BJM903" t="s">
        <v>1663</v>
      </c>
      <c r="BJN903" t="s">
        <v>1664</v>
      </c>
      <c r="BJO903" t="s">
        <v>1663</v>
      </c>
      <c r="BJP903" t="s">
        <v>1664</v>
      </c>
      <c r="BJQ903" t="s">
        <v>1663</v>
      </c>
      <c r="BJR903" t="s">
        <v>1664</v>
      </c>
      <c r="BJS903" t="s">
        <v>1663</v>
      </c>
      <c r="BJT903" t="s">
        <v>1664</v>
      </c>
      <c r="BJU903" t="s">
        <v>1663</v>
      </c>
      <c r="BJV903" t="s">
        <v>1664</v>
      </c>
      <c r="BJW903" t="s">
        <v>1663</v>
      </c>
      <c r="BJX903" t="s">
        <v>1664</v>
      </c>
      <c r="BJY903" t="s">
        <v>1663</v>
      </c>
      <c r="BJZ903" t="s">
        <v>1664</v>
      </c>
      <c r="BKA903" t="s">
        <v>1663</v>
      </c>
      <c r="BKB903" t="s">
        <v>1664</v>
      </c>
      <c r="BKC903" t="s">
        <v>1663</v>
      </c>
      <c r="BKD903" t="s">
        <v>1664</v>
      </c>
      <c r="BKE903" t="s">
        <v>1663</v>
      </c>
      <c r="BKF903" t="s">
        <v>1664</v>
      </c>
      <c r="BKG903" t="s">
        <v>1663</v>
      </c>
      <c r="BKH903" t="s">
        <v>1664</v>
      </c>
      <c r="BKI903" t="s">
        <v>1663</v>
      </c>
      <c r="BKJ903" t="s">
        <v>1664</v>
      </c>
      <c r="BKK903" t="s">
        <v>1663</v>
      </c>
      <c r="BKL903" t="s">
        <v>1664</v>
      </c>
      <c r="BKM903" t="s">
        <v>1663</v>
      </c>
      <c r="BKN903" t="s">
        <v>1664</v>
      </c>
      <c r="BKO903" t="s">
        <v>1663</v>
      </c>
      <c r="BKP903" t="s">
        <v>1664</v>
      </c>
      <c r="BKQ903" t="s">
        <v>1663</v>
      </c>
      <c r="BKR903" t="s">
        <v>1664</v>
      </c>
      <c r="BKS903" t="s">
        <v>1663</v>
      </c>
      <c r="BKT903" t="s">
        <v>1664</v>
      </c>
      <c r="BKU903" t="s">
        <v>1663</v>
      </c>
      <c r="BKV903" t="s">
        <v>1664</v>
      </c>
      <c r="BKW903" t="s">
        <v>1663</v>
      </c>
      <c r="BKX903" t="s">
        <v>1664</v>
      </c>
      <c r="BKY903" t="s">
        <v>1663</v>
      </c>
      <c r="BKZ903" t="s">
        <v>1664</v>
      </c>
      <c r="BLA903" t="s">
        <v>1663</v>
      </c>
      <c r="BLB903" t="s">
        <v>1664</v>
      </c>
      <c r="BLC903" t="s">
        <v>1663</v>
      </c>
      <c r="BLD903" t="s">
        <v>1664</v>
      </c>
      <c r="BLE903" t="s">
        <v>1663</v>
      </c>
      <c r="BLF903" t="s">
        <v>1664</v>
      </c>
      <c r="BLG903" t="s">
        <v>1663</v>
      </c>
      <c r="BLH903" t="s">
        <v>1664</v>
      </c>
      <c r="BLI903" t="s">
        <v>1663</v>
      </c>
      <c r="BLJ903" t="s">
        <v>1664</v>
      </c>
      <c r="BLK903" t="s">
        <v>1663</v>
      </c>
      <c r="BLL903" t="s">
        <v>1664</v>
      </c>
      <c r="BLM903" t="s">
        <v>1663</v>
      </c>
      <c r="BLN903" t="s">
        <v>1664</v>
      </c>
      <c r="BLO903" t="s">
        <v>1663</v>
      </c>
      <c r="BLP903" t="s">
        <v>1664</v>
      </c>
      <c r="BLQ903" t="s">
        <v>1663</v>
      </c>
      <c r="BLR903" t="s">
        <v>1664</v>
      </c>
      <c r="BLS903" t="s">
        <v>1663</v>
      </c>
      <c r="BLT903" t="s">
        <v>1664</v>
      </c>
      <c r="BLU903" t="s">
        <v>1663</v>
      </c>
      <c r="BLV903" t="s">
        <v>1664</v>
      </c>
      <c r="BLW903" t="s">
        <v>1663</v>
      </c>
      <c r="BLX903" t="s">
        <v>1664</v>
      </c>
      <c r="BLY903" t="s">
        <v>1663</v>
      </c>
      <c r="BLZ903" t="s">
        <v>1664</v>
      </c>
      <c r="BMA903" t="s">
        <v>1663</v>
      </c>
      <c r="BMB903" t="s">
        <v>1664</v>
      </c>
      <c r="BMC903" t="s">
        <v>1663</v>
      </c>
      <c r="BMD903" t="s">
        <v>1664</v>
      </c>
      <c r="BME903" t="s">
        <v>1663</v>
      </c>
      <c r="BMF903" t="s">
        <v>1664</v>
      </c>
      <c r="BMG903" t="s">
        <v>1663</v>
      </c>
      <c r="BMH903" t="s">
        <v>1664</v>
      </c>
      <c r="BMI903" t="s">
        <v>1663</v>
      </c>
      <c r="BMJ903" t="s">
        <v>1664</v>
      </c>
      <c r="BMK903" t="s">
        <v>1663</v>
      </c>
      <c r="BML903" t="s">
        <v>1664</v>
      </c>
      <c r="BMM903" t="s">
        <v>1663</v>
      </c>
      <c r="BMN903" t="s">
        <v>1664</v>
      </c>
      <c r="BMO903" t="s">
        <v>1663</v>
      </c>
      <c r="BMP903" t="s">
        <v>1664</v>
      </c>
      <c r="BMQ903" t="s">
        <v>1663</v>
      </c>
      <c r="BMR903" t="s">
        <v>1664</v>
      </c>
      <c r="BMS903" t="s">
        <v>1663</v>
      </c>
      <c r="BMT903" t="s">
        <v>1664</v>
      </c>
      <c r="BMU903" t="s">
        <v>1663</v>
      </c>
      <c r="BMV903" t="s">
        <v>1664</v>
      </c>
      <c r="BMW903" t="s">
        <v>1663</v>
      </c>
      <c r="BMX903" t="s">
        <v>1664</v>
      </c>
      <c r="BMY903" t="s">
        <v>1663</v>
      </c>
      <c r="BMZ903" t="s">
        <v>1664</v>
      </c>
      <c r="BNA903" t="s">
        <v>1663</v>
      </c>
      <c r="BNB903" t="s">
        <v>1664</v>
      </c>
      <c r="BNC903" t="s">
        <v>1663</v>
      </c>
      <c r="BND903" t="s">
        <v>1664</v>
      </c>
      <c r="BNE903" t="s">
        <v>1663</v>
      </c>
      <c r="BNF903" t="s">
        <v>1664</v>
      </c>
      <c r="BNG903" t="s">
        <v>1663</v>
      </c>
      <c r="BNH903" t="s">
        <v>1664</v>
      </c>
      <c r="BNI903" t="s">
        <v>1663</v>
      </c>
      <c r="BNJ903" t="s">
        <v>1664</v>
      </c>
      <c r="BNK903" t="s">
        <v>1663</v>
      </c>
      <c r="BNL903" t="s">
        <v>1664</v>
      </c>
      <c r="BNM903" t="s">
        <v>1663</v>
      </c>
      <c r="BNN903" t="s">
        <v>1664</v>
      </c>
      <c r="BNO903" t="s">
        <v>1663</v>
      </c>
      <c r="BNP903" t="s">
        <v>1664</v>
      </c>
      <c r="BNQ903" t="s">
        <v>1663</v>
      </c>
      <c r="BNR903" t="s">
        <v>1664</v>
      </c>
      <c r="BNS903" t="s">
        <v>1663</v>
      </c>
      <c r="BNT903" t="s">
        <v>1664</v>
      </c>
      <c r="BNU903" t="s">
        <v>1663</v>
      </c>
      <c r="BNV903" t="s">
        <v>1664</v>
      </c>
      <c r="BNW903" t="s">
        <v>1663</v>
      </c>
      <c r="BNX903" t="s">
        <v>1664</v>
      </c>
      <c r="BNY903" t="s">
        <v>1663</v>
      </c>
      <c r="BNZ903" t="s">
        <v>1664</v>
      </c>
      <c r="BOA903" t="s">
        <v>1663</v>
      </c>
      <c r="BOB903" t="s">
        <v>1664</v>
      </c>
      <c r="BOC903" t="s">
        <v>1663</v>
      </c>
      <c r="BOD903" t="s">
        <v>1664</v>
      </c>
      <c r="BOE903" t="s">
        <v>1663</v>
      </c>
      <c r="BOF903" t="s">
        <v>1664</v>
      </c>
      <c r="BOG903" t="s">
        <v>1663</v>
      </c>
      <c r="BOH903" t="s">
        <v>1664</v>
      </c>
      <c r="BOI903" t="s">
        <v>1663</v>
      </c>
      <c r="BOJ903" t="s">
        <v>1664</v>
      </c>
      <c r="BOK903" t="s">
        <v>1663</v>
      </c>
      <c r="BOL903" t="s">
        <v>1664</v>
      </c>
      <c r="BOM903" t="s">
        <v>1663</v>
      </c>
      <c r="BON903" t="s">
        <v>1664</v>
      </c>
      <c r="BOO903" t="s">
        <v>1663</v>
      </c>
      <c r="BOP903" t="s">
        <v>1664</v>
      </c>
      <c r="BOQ903" t="s">
        <v>1663</v>
      </c>
      <c r="BOR903" t="s">
        <v>1664</v>
      </c>
      <c r="BOS903" t="s">
        <v>1663</v>
      </c>
      <c r="BOT903" t="s">
        <v>1664</v>
      </c>
      <c r="BOU903" t="s">
        <v>1663</v>
      </c>
      <c r="BOV903" t="s">
        <v>1664</v>
      </c>
      <c r="BOW903" t="s">
        <v>1663</v>
      </c>
      <c r="BOX903" t="s">
        <v>1664</v>
      </c>
      <c r="BOY903" t="s">
        <v>1663</v>
      </c>
      <c r="BOZ903" t="s">
        <v>1664</v>
      </c>
      <c r="BPA903" t="s">
        <v>1663</v>
      </c>
      <c r="BPB903" t="s">
        <v>1664</v>
      </c>
      <c r="BPC903" t="s">
        <v>1663</v>
      </c>
      <c r="BPD903" t="s">
        <v>1664</v>
      </c>
      <c r="BPE903" t="s">
        <v>1663</v>
      </c>
      <c r="BPF903" t="s">
        <v>1664</v>
      </c>
      <c r="BPG903" t="s">
        <v>1663</v>
      </c>
      <c r="BPH903" t="s">
        <v>1664</v>
      </c>
      <c r="BPI903" t="s">
        <v>1663</v>
      </c>
      <c r="BPJ903" t="s">
        <v>1664</v>
      </c>
      <c r="BPK903" t="s">
        <v>1663</v>
      </c>
      <c r="BPL903" t="s">
        <v>1664</v>
      </c>
      <c r="BPM903" t="s">
        <v>1663</v>
      </c>
      <c r="BPN903" t="s">
        <v>1664</v>
      </c>
      <c r="BPO903" t="s">
        <v>1663</v>
      </c>
      <c r="BPP903" t="s">
        <v>1664</v>
      </c>
      <c r="BPQ903" t="s">
        <v>1663</v>
      </c>
      <c r="BPR903" t="s">
        <v>1664</v>
      </c>
      <c r="BPS903" t="s">
        <v>1663</v>
      </c>
      <c r="BPT903" t="s">
        <v>1664</v>
      </c>
      <c r="BPU903" t="s">
        <v>1663</v>
      </c>
      <c r="BPV903" t="s">
        <v>1664</v>
      </c>
      <c r="BPW903" t="s">
        <v>1663</v>
      </c>
      <c r="BPX903" t="s">
        <v>1664</v>
      </c>
      <c r="BPY903" t="s">
        <v>1663</v>
      </c>
      <c r="BPZ903" t="s">
        <v>1664</v>
      </c>
      <c r="BQA903" t="s">
        <v>1663</v>
      </c>
      <c r="BQB903" t="s">
        <v>1664</v>
      </c>
      <c r="BQC903" t="s">
        <v>1663</v>
      </c>
      <c r="BQD903" t="s">
        <v>1664</v>
      </c>
      <c r="BQE903" t="s">
        <v>1663</v>
      </c>
      <c r="BQF903" t="s">
        <v>1664</v>
      </c>
      <c r="BQG903" t="s">
        <v>1663</v>
      </c>
      <c r="BQH903" t="s">
        <v>1664</v>
      </c>
      <c r="BQI903" t="s">
        <v>1663</v>
      </c>
      <c r="BQJ903" t="s">
        <v>1664</v>
      </c>
      <c r="BQK903" t="s">
        <v>1663</v>
      </c>
      <c r="BQL903" t="s">
        <v>1664</v>
      </c>
      <c r="BQM903" t="s">
        <v>1663</v>
      </c>
      <c r="BQN903" t="s">
        <v>1664</v>
      </c>
      <c r="BQO903" t="s">
        <v>1663</v>
      </c>
      <c r="BQP903" t="s">
        <v>1664</v>
      </c>
      <c r="BQQ903" t="s">
        <v>1663</v>
      </c>
      <c r="BQR903" t="s">
        <v>1664</v>
      </c>
      <c r="BQS903" t="s">
        <v>1663</v>
      </c>
      <c r="BQT903" t="s">
        <v>1664</v>
      </c>
      <c r="BQU903" t="s">
        <v>1663</v>
      </c>
      <c r="BQV903" t="s">
        <v>1664</v>
      </c>
      <c r="BQW903" t="s">
        <v>1663</v>
      </c>
      <c r="BQX903" t="s">
        <v>1664</v>
      </c>
      <c r="BQY903" t="s">
        <v>1663</v>
      </c>
      <c r="BQZ903" t="s">
        <v>1664</v>
      </c>
      <c r="BRA903" t="s">
        <v>1663</v>
      </c>
      <c r="BRB903" t="s">
        <v>1664</v>
      </c>
      <c r="BRC903" t="s">
        <v>1663</v>
      </c>
      <c r="BRD903" t="s">
        <v>1664</v>
      </c>
      <c r="BRE903" t="s">
        <v>1663</v>
      </c>
      <c r="BRF903" t="s">
        <v>1664</v>
      </c>
      <c r="BRG903" t="s">
        <v>1663</v>
      </c>
      <c r="BRH903" t="s">
        <v>1664</v>
      </c>
      <c r="BRI903" t="s">
        <v>1663</v>
      </c>
      <c r="BRJ903" t="s">
        <v>1664</v>
      </c>
      <c r="BRK903" t="s">
        <v>1663</v>
      </c>
      <c r="BRL903" t="s">
        <v>1664</v>
      </c>
      <c r="BRM903" t="s">
        <v>1663</v>
      </c>
      <c r="BRN903" t="s">
        <v>1664</v>
      </c>
      <c r="BRO903" t="s">
        <v>1663</v>
      </c>
      <c r="BRP903" t="s">
        <v>1664</v>
      </c>
      <c r="BRQ903" t="s">
        <v>1663</v>
      </c>
      <c r="BRR903" t="s">
        <v>1664</v>
      </c>
      <c r="BRS903" t="s">
        <v>1663</v>
      </c>
      <c r="BRT903" t="s">
        <v>1664</v>
      </c>
      <c r="BRU903" t="s">
        <v>1663</v>
      </c>
      <c r="BRV903" t="s">
        <v>1664</v>
      </c>
      <c r="BRW903" t="s">
        <v>1663</v>
      </c>
      <c r="BRX903" t="s">
        <v>1664</v>
      </c>
      <c r="BRY903" t="s">
        <v>1663</v>
      </c>
      <c r="BRZ903" t="s">
        <v>1664</v>
      </c>
      <c r="BSA903" t="s">
        <v>1663</v>
      </c>
      <c r="BSB903" t="s">
        <v>1664</v>
      </c>
      <c r="BSC903" t="s">
        <v>1663</v>
      </c>
      <c r="BSD903" t="s">
        <v>1664</v>
      </c>
      <c r="BSE903" t="s">
        <v>1663</v>
      </c>
      <c r="BSF903" t="s">
        <v>1664</v>
      </c>
      <c r="BSG903" t="s">
        <v>1663</v>
      </c>
      <c r="BSH903" t="s">
        <v>1664</v>
      </c>
      <c r="BSI903" t="s">
        <v>1663</v>
      </c>
      <c r="BSJ903" t="s">
        <v>1664</v>
      </c>
      <c r="BSK903" t="s">
        <v>1663</v>
      </c>
      <c r="BSL903" t="s">
        <v>1664</v>
      </c>
      <c r="BSM903" t="s">
        <v>1663</v>
      </c>
      <c r="BSN903" t="s">
        <v>1664</v>
      </c>
      <c r="BSO903" t="s">
        <v>1663</v>
      </c>
      <c r="BSP903" t="s">
        <v>1664</v>
      </c>
      <c r="BSQ903" t="s">
        <v>1663</v>
      </c>
      <c r="BSR903" t="s">
        <v>1664</v>
      </c>
      <c r="BSS903" t="s">
        <v>1663</v>
      </c>
      <c r="BST903" t="s">
        <v>1664</v>
      </c>
      <c r="BSU903" t="s">
        <v>1663</v>
      </c>
      <c r="BSV903" t="s">
        <v>1664</v>
      </c>
      <c r="BSW903" t="s">
        <v>1663</v>
      </c>
      <c r="BSX903" t="s">
        <v>1664</v>
      </c>
      <c r="BSY903" t="s">
        <v>1663</v>
      </c>
      <c r="BSZ903" t="s">
        <v>1664</v>
      </c>
      <c r="BTA903" t="s">
        <v>1663</v>
      </c>
      <c r="BTB903" t="s">
        <v>1664</v>
      </c>
      <c r="BTC903" t="s">
        <v>1663</v>
      </c>
      <c r="BTD903" t="s">
        <v>1664</v>
      </c>
      <c r="BTE903" t="s">
        <v>1663</v>
      </c>
      <c r="BTF903" t="s">
        <v>1664</v>
      </c>
      <c r="BTG903" t="s">
        <v>1663</v>
      </c>
      <c r="BTH903" t="s">
        <v>1664</v>
      </c>
      <c r="BTI903" t="s">
        <v>1663</v>
      </c>
      <c r="BTJ903" t="s">
        <v>1664</v>
      </c>
      <c r="BTK903" t="s">
        <v>1663</v>
      </c>
      <c r="BTL903" t="s">
        <v>1664</v>
      </c>
      <c r="BTM903" t="s">
        <v>1663</v>
      </c>
      <c r="BTN903" t="s">
        <v>1664</v>
      </c>
      <c r="BTO903" t="s">
        <v>1663</v>
      </c>
      <c r="BTP903" t="s">
        <v>1664</v>
      </c>
      <c r="BTQ903" t="s">
        <v>1663</v>
      </c>
      <c r="BTR903" t="s">
        <v>1664</v>
      </c>
      <c r="BTS903" t="s">
        <v>1663</v>
      </c>
      <c r="BTT903" t="s">
        <v>1664</v>
      </c>
      <c r="BTU903" t="s">
        <v>1663</v>
      </c>
      <c r="BTV903" t="s">
        <v>1664</v>
      </c>
      <c r="BTW903" t="s">
        <v>1663</v>
      </c>
      <c r="BTX903" t="s">
        <v>1664</v>
      </c>
      <c r="BTY903" t="s">
        <v>1663</v>
      </c>
      <c r="BTZ903" t="s">
        <v>1664</v>
      </c>
      <c r="BUA903" t="s">
        <v>1663</v>
      </c>
      <c r="BUB903" t="s">
        <v>1664</v>
      </c>
      <c r="BUC903" t="s">
        <v>1663</v>
      </c>
      <c r="BUD903" t="s">
        <v>1664</v>
      </c>
      <c r="BUE903" t="s">
        <v>1663</v>
      </c>
      <c r="BUF903" t="s">
        <v>1664</v>
      </c>
      <c r="BUG903" t="s">
        <v>1663</v>
      </c>
      <c r="BUH903" t="s">
        <v>1664</v>
      </c>
      <c r="BUI903" t="s">
        <v>1663</v>
      </c>
      <c r="BUJ903" t="s">
        <v>1664</v>
      </c>
      <c r="BUK903" t="s">
        <v>1663</v>
      </c>
      <c r="BUL903" t="s">
        <v>1664</v>
      </c>
      <c r="BUM903" t="s">
        <v>1663</v>
      </c>
      <c r="BUN903" t="s">
        <v>1664</v>
      </c>
      <c r="BUO903" t="s">
        <v>1663</v>
      </c>
      <c r="BUP903" t="s">
        <v>1664</v>
      </c>
      <c r="BUQ903" t="s">
        <v>1663</v>
      </c>
      <c r="BUR903" t="s">
        <v>1664</v>
      </c>
      <c r="BUS903" t="s">
        <v>1663</v>
      </c>
      <c r="BUT903" t="s">
        <v>1664</v>
      </c>
      <c r="BUU903" t="s">
        <v>1663</v>
      </c>
      <c r="BUV903" t="s">
        <v>1664</v>
      </c>
      <c r="BUW903" t="s">
        <v>1663</v>
      </c>
      <c r="BUX903" t="s">
        <v>1664</v>
      </c>
      <c r="BUY903" t="s">
        <v>1663</v>
      </c>
      <c r="BUZ903" t="s">
        <v>1664</v>
      </c>
      <c r="BVA903" t="s">
        <v>1663</v>
      </c>
      <c r="BVB903" t="s">
        <v>1664</v>
      </c>
      <c r="BVC903" t="s">
        <v>1663</v>
      </c>
      <c r="BVD903" t="s">
        <v>1664</v>
      </c>
      <c r="BVE903" t="s">
        <v>1663</v>
      </c>
      <c r="BVF903" t="s">
        <v>1664</v>
      </c>
      <c r="BVG903" t="s">
        <v>1663</v>
      </c>
      <c r="BVH903" t="s">
        <v>1664</v>
      </c>
      <c r="BVI903" t="s">
        <v>1663</v>
      </c>
      <c r="BVJ903" t="s">
        <v>1664</v>
      </c>
      <c r="BVK903" t="s">
        <v>1663</v>
      </c>
      <c r="BVL903" t="s">
        <v>1664</v>
      </c>
      <c r="BVM903" t="s">
        <v>1663</v>
      </c>
      <c r="BVN903" t="s">
        <v>1664</v>
      </c>
      <c r="BVO903" t="s">
        <v>1663</v>
      </c>
      <c r="BVP903" t="s">
        <v>1664</v>
      </c>
      <c r="BVQ903" t="s">
        <v>1663</v>
      </c>
      <c r="BVR903" t="s">
        <v>1664</v>
      </c>
      <c r="BVS903" t="s">
        <v>1663</v>
      </c>
      <c r="BVT903" t="s">
        <v>1664</v>
      </c>
      <c r="BVU903" t="s">
        <v>1663</v>
      </c>
      <c r="BVV903" t="s">
        <v>1664</v>
      </c>
      <c r="BVW903" t="s">
        <v>1663</v>
      </c>
      <c r="BVX903" t="s">
        <v>1664</v>
      </c>
      <c r="BVY903" t="s">
        <v>1663</v>
      </c>
      <c r="BVZ903" t="s">
        <v>1664</v>
      </c>
      <c r="BWA903" t="s">
        <v>1663</v>
      </c>
      <c r="BWB903" t="s">
        <v>1664</v>
      </c>
      <c r="BWC903" t="s">
        <v>1663</v>
      </c>
      <c r="BWD903" t="s">
        <v>1664</v>
      </c>
      <c r="BWE903" t="s">
        <v>1663</v>
      </c>
      <c r="BWF903" t="s">
        <v>1664</v>
      </c>
      <c r="BWG903" t="s">
        <v>1663</v>
      </c>
      <c r="BWH903" t="s">
        <v>1664</v>
      </c>
      <c r="BWI903" t="s">
        <v>1663</v>
      </c>
      <c r="BWJ903" t="s">
        <v>1664</v>
      </c>
      <c r="BWK903" t="s">
        <v>1663</v>
      </c>
      <c r="BWL903" t="s">
        <v>1664</v>
      </c>
      <c r="BWM903" t="s">
        <v>1663</v>
      </c>
      <c r="BWN903" t="s">
        <v>1664</v>
      </c>
      <c r="BWO903" t="s">
        <v>1663</v>
      </c>
      <c r="BWP903" t="s">
        <v>1664</v>
      </c>
      <c r="BWQ903" t="s">
        <v>1663</v>
      </c>
      <c r="BWR903" t="s">
        <v>1664</v>
      </c>
      <c r="BWS903" t="s">
        <v>1663</v>
      </c>
      <c r="BWT903" t="s">
        <v>1664</v>
      </c>
      <c r="BWU903" t="s">
        <v>1663</v>
      </c>
      <c r="BWV903" t="s">
        <v>1664</v>
      </c>
      <c r="BWW903" t="s">
        <v>1663</v>
      </c>
      <c r="BWX903" t="s">
        <v>1664</v>
      </c>
      <c r="BWY903" t="s">
        <v>1663</v>
      </c>
      <c r="BWZ903" t="s">
        <v>1664</v>
      </c>
      <c r="BXA903" t="s">
        <v>1663</v>
      </c>
      <c r="BXB903" t="s">
        <v>1664</v>
      </c>
      <c r="BXC903" t="s">
        <v>1663</v>
      </c>
      <c r="BXD903" t="s">
        <v>1664</v>
      </c>
      <c r="BXE903" t="s">
        <v>1663</v>
      </c>
      <c r="BXF903" t="s">
        <v>1664</v>
      </c>
      <c r="BXG903" t="s">
        <v>1663</v>
      </c>
      <c r="BXH903" t="s">
        <v>1664</v>
      </c>
      <c r="BXI903" t="s">
        <v>1663</v>
      </c>
      <c r="BXJ903" t="s">
        <v>1664</v>
      </c>
      <c r="BXK903" t="s">
        <v>1663</v>
      </c>
      <c r="BXL903" t="s">
        <v>1664</v>
      </c>
      <c r="BXM903" t="s">
        <v>1663</v>
      </c>
      <c r="BXN903" t="s">
        <v>1664</v>
      </c>
      <c r="BXO903" t="s">
        <v>1663</v>
      </c>
      <c r="BXP903" t="s">
        <v>1664</v>
      </c>
      <c r="BXQ903" t="s">
        <v>1663</v>
      </c>
      <c r="BXR903" t="s">
        <v>1664</v>
      </c>
      <c r="BXS903" t="s">
        <v>1663</v>
      </c>
      <c r="BXT903" t="s">
        <v>1664</v>
      </c>
      <c r="BXU903" t="s">
        <v>1663</v>
      </c>
      <c r="BXV903" t="s">
        <v>1664</v>
      </c>
      <c r="BXW903" t="s">
        <v>1663</v>
      </c>
      <c r="BXX903" t="s">
        <v>1664</v>
      </c>
      <c r="BXY903" t="s">
        <v>1663</v>
      </c>
      <c r="BXZ903" t="s">
        <v>1664</v>
      </c>
      <c r="BYA903" t="s">
        <v>1663</v>
      </c>
      <c r="BYB903" t="s">
        <v>1664</v>
      </c>
      <c r="BYC903" t="s">
        <v>1663</v>
      </c>
      <c r="BYD903" t="s">
        <v>1664</v>
      </c>
      <c r="BYE903" t="s">
        <v>1663</v>
      </c>
      <c r="BYF903" t="s">
        <v>1664</v>
      </c>
      <c r="BYG903" t="s">
        <v>1663</v>
      </c>
      <c r="BYH903" t="s">
        <v>1664</v>
      </c>
      <c r="BYI903" t="s">
        <v>1663</v>
      </c>
      <c r="BYJ903" t="s">
        <v>1664</v>
      </c>
      <c r="BYK903" t="s">
        <v>1663</v>
      </c>
      <c r="BYL903" t="s">
        <v>1664</v>
      </c>
      <c r="BYM903" t="s">
        <v>1663</v>
      </c>
      <c r="BYN903" t="s">
        <v>1664</v>
      </c>
      <c r="BYO903" t="s">
        <v>1663</v>
      </c>
      <c r="BYP903" t="s">
        <v>1664</v>
      </c>
      <c r="BYQ903" t="s">
        <v>1663</v>
      </c>
      <c r="BYR903" t="s">
        <v>1664</v>
      </c>
      <c r="BYS903" t="s">
        <v>1663</v>
      </c>
      <c r="BYT903" t="s">
        <v>1664</v>
      </c>
      <c r="BYU903" t="s">
        <v>1663</v>
      </c>
      <c r="BYV903" t="s">
        <v>1664</v>
      </c>
      <c r="BYW903" t="s">
        <v>1663</v>
      </c>
      <c r="BYX903" t="s">
        <v>1664</v>
      </c>
      <c r="BYY903" t="s">
        <v>1663</v>
      </c>
      <c r="BYZ903" t="s">
        <v>1664</v>
      </c>
      <c r="BZA903" t="s">
        <v>1663</v>
      </c>
      <c r="BZB903" t="s">
        <v>1664</v>
      </c>
      <c r="BZC903" t="s">
        <v>1663</v>
      </c>
      <c r="BZD903" t="s">
        <v>1664</v>
      </c>
      <c r="BZE903" t="s">
        <v>1663</v>
      </c>
      <c r="BZF903" t="s">
        <v>1664</v>
      </c>
      <c r="BZG903" t="s">
        <v>1663</v>
      </c>
      <c r="BZH903" t="s">
        <v>1664</v>
      </c>
      <c r="BZI903" t="s">
        <v>1663</v>
      </c>
      <c r="BZJ903" t="s">
        <v>1664</v>
      </c>
      <c r="BZK903" t="s">
        <v>1663</v>
      </c>
      <c r="BZL903" t="s">
        <v>1664</v>
      </c>
      <c r="BZM903" t="s">
        <v>1663</v>
      </c>
      <c r="BZN903" t="s">
        <v>1664</v>
      </c>
      <c r="BZO903" t="s">
        <v>1663</v>
      </c>
      <c r="BZP903" t="s">
        <v>1664</v>
      </c>
      <c r="BZQ903" t="s">
        <v>1663</v>
      </c>
      <c r="BZR903" t="s">
        <v>1664</v>
      </c>
      <c r="BZS903" t="s">
        <v>1663</v>
      </c>
      <c r="BZT903" t="s">
        <v>1664</v>
      </c>
      <c r="BZU903" t="s">
        <v>1663</v>
      </c>
      <c r="BZV903" t="s">
        <v>1664</v>
      </c>
      <c r="BZW903" t="s">
        <v>1663</v>
      </c>
      <c r="BZX903" t="s">
        <v>1664</v>
      </c>
      <c r="BZY903" t="s">
        <v>1663</v>
      </c>
      <c r="BZZ903" t="s">
        <v>1664</v>
      </c>
      <c r="CAA903" t="s">
        <v>1663</v>
      </c>
      <c r="CAB903" t="s">
        <v>1664</v>
      </c>
      <c r="CAC903" t="s">
        <v>1663</v>
      </c>
      <c r="CAD903" t="s">
        <v>1664</v>
      </c>
      <c r="CAE903" t="s">
        <v>1663</v>
      </c>
      <c r="CAF903" t="s">
        <v>1664</v>
      </c>
      <c r="CAG903" t="s">
        <v>1663</v>
      </c>
      <c r="CAH903" t="s">
        <v>1664</v>
      </c>
      <c r="CAI903" t="s">
        <v>1663</v>
      </c>
      <c r="CAJ903" t="s">
        <v>1664</v>
      </c>
      <c r="CAK903" t="s">
        <v>1663</v>
      </c>
      <c r="CAL903" t="s">
        <v>1664</v>
      </c>
      <c r="CAM903" t="s">
        <v>1663</v>
      </c>
      <c r="CAN903" t="s">
        <v>1664</v>
      </c>
      <c r="CAO903" t="s">
        <v>1663</v>
      </c>
      <c r="CAP903" t="s">
        <v>1664</v>
      </c>
      <c r="CAQ903" t="s">
        <v>1663</v>
      </c>
      <c r="CAR903" t="s">
        <v>1664</v>
      </c>
      <c r="CAS903" t="s">
        <v>1663</v>
      </c>
      <c r="CAT903" t="s">
        <v>1664</v>
      </c>
      <c r="CAU903" t="s">
        <v>1663</v>
      </c>
      <c r="CAV903" t="s">
        <v>1664</v>
      </c>
      <c r="CAW903" t="s">
        <v>1663</v>
      </c>
      <c r="CAX903" t="s">
        <v>1664</v>
      </c>
      <c r="CAY903" t="s">
        <v>1663</v>
      </c>
      <c r="CAZ903" t="s">
        <v>1664</v>
      </c>
      <c r="CBA903" t="s">
        <v>1663</v>
      </c>
      <c r="CBB903" t="s">
        <v>1664</v>
      </c>
      <c r="CBC903" t="s">
        <v>1663</v>
      </c>
      <c r="CBD903" t="s">
        <v>1664</v>
      </c>
      <c r="CBE903" t="s">
        <v>1663</v>
      </c>
      <c r="CBF903" t="s">
        <v>1664</v>
      </c>
      <c r="CBG903" t="s">
        <v>1663</v>
      </c>
      <c r="CBH903" t="s">
        <v>1664</v>
      </c>
      <c r="CBI903" t="s">
        <v>1663</v>
      </c>
      <c r="CBJ903" t="s">
        <v>1664</v>
      </c>
      <c r="CBK903" t="s">
        <v>1663</v>
      </c>
      <c r="CBL903" t="s">
        <v>1664</v>
      </c>
      <c r="CBM903" t="s">
        <v>1663</v>
      </c>
      <c r="CBN903" t="s">
        <v>1664</v>
      </c>
      <c r="CBO903" t="s">
        <v>1663</v>
      </c>
      <c r="CBP903" t="s">
        <v>1664</v>
      </c>
      <c r="CBQ903" t="s">
        <v>1663</v>
      </c>
      <c r="CBR903" t="s">
        <v>1664</v>
      </c>
      <c r="CBS903" t="s">
        <v>1663</v>
      </c>
      <c r="CBT903" t="s">
        <v>1664</v>
      </c>
      <c r="CBU903" t="s">
        <v>1663</v>
      </c>
      <c r="CBV903" t="s">
        <v>1664</v>
      </c>
      <c r="CBW903" t="s">
        <v>1663</v>
      </c>
      <c r="CBX903" t="s">
        <v>1664</v>
      </c>
      <c r="CBY903" t="s">
        <v>1663</v>
      </c>
      <c r="CBZ903" t="s">
        <v>1664</v>
      </c>
      <c r="CCA903" t="s">
        <v>1663</v>
      </c>
      <c r="CCB903" t="s">
        <v>1664</v>
      </c>
      <c r="CCC903" t="s">
        <v>1663</v>
      </c>
      <c r="CCD903" t="s">
        <v>1664</v>
      </c>
      <c r="CCE903" t="s">
        <v>1663</v>
      </c>
      <c r="CCF903" t="s">
        <v>1664</v>
      </c>
      <c r="CCG903" t="s">
        <v>1663</v>
      </c>
      <c r="CCH903" t="s">
        <v>1664</v>
      </c>
      <c r="CCI903" t="s">
        <v>1663</v>
      </c>
      <c r="CCJ903" t="s">
        <v>1664</v>
      </c>
      <c r="CCK903" t="s">
        <v>1663</v>
      </c>
      <c r="CCL903" t="s">
        <v>1664</v>
      </c>
      <c r="CCM903" t="s">
        <v>1663</v>
      </c>
      <c r="CCN903" t="s">
        <v>1664</v>
      </c>
      <c r="CCO903" t="s">
        <v>1663</v>
      </c>
      <c r="CCP903" t="s">
        <v>1664</v>
      </c>
      <c r="CCQ903" t="s">
        <v>1663</v>
      </c>
      <c r="CCR903" t="s">
        <v>1664</v>
      </c>
      <c r="CCS903" t="s">
        <v>1663</v>
      </c>
      <c r="CCT903" t="s">
        <v>1664</v>
      </c>
      <c r="CCU903" t="s">
        <v>1663</v>
      </c>
      <c r="CCV903" t="s">
        <v>1664</v>
      </c>
      <c r="CCW903" t="s">
        <v>1663</v>
      </c>
      <c r="CCX903" t="s">
        <v>1664</v>
      </c>
      <c r="CCY903" t="s">
        <v>1663</v>
      </c>
      <c r="CCZ903" t="s">
        <v>1664</v>
      </c>
      <c r="CDA903" t="s">
        <v>1663</v>
      </c>
      <c r="CDB903" t="s">
        <v>1664</v>
      </c>
      <c r="CDC903" t="s">
        <v>1663</v>
      </c>
      <c r="CDD903" t="s">
        <v>1664</v>
      </c>
      <c r="CDE903" t="s">
        <v>1663</v>
      </c>
      <c r="CDF903" t="s">
        <v>1664</v>
      </c>
      <c r="CDG903" t="s">
        <v>1663</v>
      </c>
      <c r="CDH903" t="s">
        <v>1664</v>
      </c>
      <c r="CDI903" t="s">
        <v>1663</v>
      </c>
      <c r="CDJ903" t="s">
        <v>1664</v>
      </c>
      <c r="CDK903" t="s">
        <v>1663</v>
      </c>
      <c r="CDL903" t="s">
        <v>1664</v>
      </c>
      <c r="CDM903" t="s">
        <v>1663</v>
      </c>
      <c r="CDN903" t="s">
        <v>1664</v>
      </c>
      <c r="CDO903" t="s">
        <v>1663</v>
      </c>
      <c r="CDP903" t="s">
        <v>1664</v>
      </c>
      <c r="CDQ903" t="s">
        <v>1663</v>
      </c>
      <c r="CDR903" t="s">
        <v>1664</v>
      </c>
      <c r="CDS903" t="s">
        <v>1663</v>
      </c>
      <c r="CDT903" t="s">
        <v>1664</v>
      </c>
      <c r="CDU903" t="s">
        <v>1663</v>
      </c>
      <c r="CDV903" t="s">
        <v>1664</v>
      </c>
      <c r="CDW903" t="s">
        <v>1663</v>
      </c>
      <c r="CDX903" t="s">
        <v>1664</v>
      </c>
      <c r="CDY903" t="s">
        <v>1663</v>
      </c>
      <c r="CDZ903" t="s">
        <v>1664</v>
      </c>
      <c r="CEA903" t="s">
        <v>1663</v>
      </c>
      <c r="CEB903" t="s">
        <v>1664</v>
      </c>
      <c r="CEC903" t="s">
        <v>1663</v>
      </c>
      <c r="CED903" t="s">
        <v>1664</v>
      </c>
      <c r="CEE903" t="s">
        <v>1663</v>
      </c>
      <c r="CEF903" t="s">
        <v>1664</v>
      </c>
      <c r="CEG903" t="s">
        <v>1663</v>
      </c>
      <c r="CEH903" t="s">
        <v>1664</v>
      </c>
      <c r="CEI903" t="s">
        <v>1663</v>
      </c>
      <c r="CEJ903" t="s">
        <v>1664</v>
      </c>
      <c r="CEK903" t="s">
        <v>1663</v>
      </c>
      <c r="CEL903" t="s">
        <v>1664</v>
      </c>
      <c r="CEM903" t="s">
        <v>1663</v>
      </c>
      <c r="CEN903" t="s">
        <v>1664</v>
      </c>
      <c r="CEO903" t="s">
        <v>1663</v>
      </c>
      <c r="CEP903" t="s">
        <v>1664</v>
      </c>
      <c r="CEQ903" t="s">
        <v>1663</v>
      </c>
      <c r="CER903" t="s">
        <v>1664</v>
      </c>
      <c r="CES903" t="s">
        <v>1663</v>
      </c>
      <c r="CET903" t="s">
        <v>1664</v>
      </c>
      <c r="CEU903" t="s">
        <v>1663</v>
      </c>
      <c r="CEV903" t="s">
        <v>1664</v>
      </c>
      <c r="CEW903" t="s">
        <v>1663</v>
      </c>
      <c r="CEX903" t="s">
        <v>1664</v>
      </c>
      <c r="CEY903" t="s">
        <v>1663</v>
      </c>
      <c r="CEZ903" t="s">
        <v>1664</v>
      </c>
      <c r="CFA903" t="s">
        <v>1663</v>
      </c>
      <c r="CFB903" t="s">
        <v>1664</v>
      </c>
      <c r="CFC903" t="s">
        <v>1663</v>
      </c>
      <c r="CFD903" t="s">
        <v>1664</v>
      </c>
      <c r="CFE903" t="s">
        <v>1663</v>
      </c>
      <c r="CFF903" t="s">
        <v>1664</v>
      </c>
      <c r="CFG903" t="s">
        <v>1663</v>
      </c>
      <c r="CFH903" t="s">
        <v>1664</v>
      </c>
      <c r="CFI903" t="s">
        <v>1663</v>
      </c>
      <c r="CFJ903" t="s">
        <v>1664</v>
      </c>
      <c r="CFK903" t="s">
        <v>1663</v>
      </c>
      <c r="CFL903" t="s">
        <v>1664</v>
      </c>
      <c r="CFM903" t="s">
        <v>1663</v>
      </c>
      <c r="CFN903" t="s">
        <v>1664</v>
      </c>
      <c r="CFO903" t="s">
        <v>1663</v>
      </c>
      <c r="CFP903" t="s">
        <v>1664</v>
      </c>
      <c r="CFQ903" t="s">
        <v>1663</v>
      </c>
      <c r="CFR903" t="s">
        <v>1664</v>
      </c>
      <c r="CFS903" t="s">
        <v>1663</v>
      </c>
      <c r="CFT903" t="s">
        <v>1664</v>
      </c>
      <c r="CFU903" t="s">
        <v>1663</v>
      </c>
      <c r="CFV903" t="s">
        <v>1664</v>
      </c>
      <c r="CFW903" t="s">
        <v>1663</v>
      </c>
      <c r="CFX903" t="s">
        <v>1664</v>
      </c>
      <c r="CFY903" t="s">
        <v>1663</v>
      </c>
      <c r="CFZ903" t="s">
        <v>1664</v>
      </c>
      <c r="CGA903" t="s">
        <v>1663</v>
      </c>
      <c r="CGB903" t="s">
        <v>1664</v>
      </c>
      <c r="CGC903" t="s">
        <v>1663</v>
      </c>
      <c r="CGD903" t="s">
        <v>1664</v>
      </c>
      <c r="CGE903" t="s">
        <v>1663</v>
      </c>
      <c r="CGF903" t="s">
        <v>1664</v>
      </c>
      <c r="CGG903" t="s">
        <v>1663</v>
      </c>
      <c r="CGH903" t="s">
        <v>1664</v>
      </c>
      <c r="CGI903" t="s">
        <v>1663</v>
      </c>
      <c r="CGJ903" t="s">
        <v>1664</v>
      </c>
      <c r="CGK903" t="s">
        <v>1663</v>
      </c>
      <c r="CGL903" t="s">
        <v>1664</v>
      </c>
      <c r="CGM903" t="s">
        <v>1663</v>
      </c>
      <c r="CGN903" t="s">
        <v>1664</v>
      </c>
      <c r="CGO903" t="s">
        <v>1663</v>
      </c>
      <c r="CGP903" t="s">
        <v>1664</v>
      </c>
      <c r="CGQ903" t="s">
        <v>1663</v>
      </c>
      <c r="CGR903" t="s">
        <v>1664</v>
      </c>
      <c r="CGS903" t="s">
        <v>1663</v>
      </c>
      <c r="CGT903" t="s">
        <v>1664</v>
      </c>
      <c r="CGU903" t="s">
        <v>1663</v>
      </c>
      <c r="CGV903" t="s">
        <v>1664</v>
      </c>
      <c r="CGW903" t="s">
        <v>1663</v>
      </c>
      <c r="CGX903" t="s">
        <v>1664</v>
      </c>
      <c r="CGY903" t="s">
        <v>1663</v>
      </c>
      <c r="CGZ903" t="s">
        <v>1664</v>
      </c>
      <c r="CHA903" t="s">
        <v>1663</v>
      </c>
      <c r="CHB903" t="s">
        <v>1664</v>
      </c>
      <c r="CHC903" t="s">
        <v>1663</v>
      </c>
      <c r="CHD903" t="s">
        <v>1664</v>
      </c>
      <c r="CHE903" t="s">
        <v>1663</v>
      </c>
      <c r="CHF903" t="s">
        <v>1664</v>
      </c>
      <c r="CHG903" t="s">
        <v>1663</v>
      </c>
      <c r="CHH903" t="s">
        <v>1664</v>
      </c>
      <c r="CHI903" t="s">
        <v>1663</v>
      </c>
      <c r="CHJ903" t="s">
        <v>1664</v>
      </c>
      <c r="CHK903" t="s">
        <v>1663</v>
      </c>
      <c r="CHL903" t="s">
        <v>1664</v>
      </c>
      <c r="CHM903" t="s">
        <v>1663</v>
      </c>
      <c r="CHN903" t="s">
        <v>1664</v>
      </c>
      <c r="CHO903" t="s">
        <v>1663</v>
      </c>
      <c r="CHP903" t="s">
        <v>1664</v>
      </c>
      <c r="CHQ903" t="s">
        <v>1663</v>
      </c>
      <c r="CHR903" t="s">
        <v>1664</v>
      </c>
      <c r="CHS903" t="s">
        <v>1663</v>
      </c>
      <c r="CHT903" t="s">
        <v>1664</v>
      </c>
      <c r="CHU903" t="s">
        <v>1663</v>
      </c>
      <c r="CHV903" t="s">
        <v>1664</v>
      </c>
      <c r="CHW903" t="s">
        <v>1663</v>
      </c>
      <c r="CHX903" t="s">
        <v>1664</v>
      </c>
      <c r="CHY903" t="s">
        <v>1663</v>
      </c>
      <c r="CHZ903" t="s">
        <v>1664</v>
      </c>
      <c r="CIA903" t="s">
        <v>1663</v>
      </c>
      <c r="CIB903" t="s">
        <v>1664</v>
      </c>
      <c r="CIC903" t="s">
        <v>1663</v>
      </c>
      <c r="CID903" t="s">
        <v>1664</v>
      </c>
      <c r="CIE903" t="s">
        <v>1663</v>
      </c>
      <c r="CIF903" t="s">
        <v>1664</v>
      </c>
      <c r="CIG903" t="s">
        <v>1663</v>
      </c>
      <c r="CIH903" t="s">
        <v>1664</v>
      </c>
      <c r="CII903" t="s">
        <v>1663</v>
      </c>
      <c r="CIJ903" t="s">
        <v>1664</v>
      </c>
      <c r="CIK903" t="s">
        <v>1663</v>
      </c>
      <c r="CIL903" t="s">
        <v>1664</v>
      </c>
      <c r="CIM903" t="s">
        <v>1663</v>
      </c>
      <c r="CIN903" t="s">
        <v>1664</v>
      </c>
      <c r="CIO903" t="s">
        <v>1663</v>
      </c>
      <c r="CIP903" t="s">
        <v>1664</v>
      </c>
      <c r="CIQ903" t="s">
        <v>1663</v>
      </c>
      <c r="CIR903" t="s">
        <v>1664</v>
      </c>
      <c r="CIS903" t="s">
        <v>1663</v>
      </c>
      <c r="CIT903" t="s">
        <v>1664</v>
      </c>
      <c r="CIU903" t="s">
        <v>1663</v>
      </c>
      <c r="CIV903" t="s">
        <v>1664</v>
      </c>
      <c r="CIW903" t="s">
        <v>1663</v>
      </c>
      <c r="CIX903" t="s">
        <v>1664</v>
      </c>
      <c r="CIY903" t="s">
        <v>1663</v>
      </c>
      <c r="CIZ903" t="s">
        <v>1664</v>
      </c>
      <c r="CJA903" t="s">
        <v>1663</v>
      </c>
      <c r="CJB903" t="s">
        <v>1664</v>
      </c>
      <c r="CJC903" t="s">
        <v>1663</v>
      </c>
      <c r="CJD903" t="s">
        <v>1664</v>
      </c>
      <c r="CJE903" t="s">
        <v>1663</v>
      </c>
      <c r="CJF903" t="s">
        <v>1664</v>
      </c>
      <c r="CJG903" t="s">
        <v>1663</v>
      </c>
      <c r="CJH903" t="s">
        <v>1664</v>
      </c>
      <c r="CJI903" t="s">
        <v>1663</v>
      </c>
      <c r="CJJ903" t="s">
        <v>1664</v>
      </c>
      <c r="CJK903" t="s">
        <v>1663</v>
      </c>
      <c r="CJL903" t="s">
        <v>1664</v>
      </c>
      <c r="CJM903" t="s">
        <v>1663</v>
      </c>
      <c r="CJN903" t="s">
        <v>1664</v>
      </c>
      <c r="CJO903" t="s">
        <v>1663</v>
      </c>
      <c r="CJP903" t="s">
        <v>1664</v>
      </c>
      <c r="CJQ903" t="s">
        <v>1663</v>
      </c>
      <c r="CJR903" t="s">
        <v>1664</v>
      </c>
      <c r="CJS903" t="s">
        <v>1663</v>
      </c>
      <c r="CJT903" t="s">
        <v>1664</v>
      </c>
      <c r="CJU903" t="s">
        <v>1663</v>
      </c>
      <c r="CJV903" t="s">
        <v>1664</v>
      </c>
      <c r="CJW903" t="s">
        <v>1663</v>
      </c>
      <c r="CJX903" t="s">
        <v>1664</v>
      </c>
      <c r="CJY903" t="s">
        <v>1663</v>
      </c>
      <c r="CJZ903" t="s">
        <v>1664</v>
      </c>
      <c r="CKA903" t="s">
        <v>1663</v>
      </c>
      <c r="CKB903" t="s">
        <v>1664</v>
      </c>
      <c r="CKC903" t="s">
        <v>1663</v>
      </c>
      <c r="CKD903" t="s">
        <v>1664</v>
      </c>
      <c r="CKE903" t="s">
        <v>1663</v>
      </c>
      <c r="CKF903" t="s">
        <v>1664</v>
      </c>
      <c r="CKG903" t="s">
        <v>1663</v>
      </c>
      <c r="CKH903" t="s">
        <v>1664</v>
      </c>
      <c r="CKI903" t="s">
        <v>1663</v>
      </c>
      <c r="CKJ903" t="s">
        <v>1664</v>
      </c>
      <c r="CKK903" t="s">
        <v>1663</v>
      </c>
      <c r="CKL903" t="s">
        <v>1664</v>
      </c>
      <c r="CKM903" t="s">
        <v>1663</v>
      </c>
      <c r="CKN903" t="s">
        <v>1664</v>
      </c>
      <c r="CKO903" t="s">
        <v>1663</v>
      </c>
      <c r="CKP903" t="s">
        <v>1664</v>
      </c>
      <c r="CKQ903" t="s">
        <v>1663</v>
      </c>
      <c r="CKR903" t="s">
        <v>1664</v>
      </c>
      <c r="CKS903" t="s">
        <v>1663</v>
      </c>
      <c r="CKT903" t="s">
        <v>1664</v>
      </c>
      <c r="CKU903" t="s">
        <v>1663</v>
      </c>
      <c r="CKV903" t="s">
        <v>1664</v>
      </c>
      <c r="CKW903" t="s">
        <v>1663</v>
      </c>
      <c r="CKX903" t="s">
        <v>1664</v>
      </c>
      <c r="CKY903" t="s">
        <v>1663</v>
      </c>
      <c r="CKZ903" t="s">
        <v>1664</v>
      </c>
      <c r="CLA903" t="s">
        <v>1663</v>
      </c>
      <c r="CLB903" t="s">
        <v>1664</v>
      </c>
      <c r="CLC903" t="s">
        <v>1663</v>
      </c>
      <c r="CLD903" t="s">
        <v>1664</v>
      </c>
      <c r="CLE903" t="s">
        <v>1663</v>
      </c>
      <c r="CLF903" t="s">
        <v>1664</v>
      </c>
      <c r="CLG903" t="s">
        <v>1663</v>
      </c>
      <c r="CLH903" t="s">
        <v>1664</v>
      </c>
      <c r="CLI903" t="s">
        <v>1663</v>
      </c>
      <c r="CLJ903" t="s">
        <v>1664</v>
      </c>
      <c r="CLK903" t="s">
        <v>1663</v>
      </c>
      <c r="CLL903" t="s">
        <v>1664</v>
      </c>
      <c r="CLM903" t="s">
        <v>1663</v>
      </c>
      <c r="CLN903" t="s">
        <v>1664</v>
      </c>
      <c r="CLO903" t="s">
        <v>1663</v>
      </c>
      <c r="CLP903" t="s">
        <v>1664</v>
      </c>
      <c r="CLQ903" t="s">
        <v>1663</v>
      </c>
      <c r="CLR903" t="s">
        <v>1664</v>
      </c>
      <c r="CLS903" t="s">
        <v>1663</v>
      </c>
      <c r="CLT903" t="s">
        <v>1664</v>
      </c>
      <c r="CLU903" t="s">
        <v>1663</v>
      </c>
      <c r="CLV903" t="s">
        <v>1664</v>
      </c>
      <c r="CLW903" t="s">
        <v>1663</v>
      </c>
      <c r="CLX903" t="s">
        <v>1664</v>
      </c>
      <c r="CLY903" t="s">
        <v>1663</v>
      </c>
      <c r="CLZ903" t="s">
        <v>1664</v>
      </c>
      <c r="CMA903" t="s">
        <v>1663</v>
      </c>
      <c r="CMB903" t="s">
        <v>1664</v>
      </c>
      <c r="CMC903" t="s">
        <v>1663</v>
      </c>
      <c r="CMD903" t="s">
        <v>1664</v>
      </c>
      <c r="CME903" t="s">
        <v>1663</v>
      </c>
      <c r="CMF903" t="s">
        <v>1664</v>
      </c>
      <c r="CMG903" t="s">
        <v>1663</v>
      </c>
      <c r="CMH903" t="s">
        <v>1664</v>
      </c>
      <c r="CMI903" t="s">
        <v>1663</v>
      </c>
      <c r="CMJ903" t="s">
        <v>1664</v>
      </c>
      <c r="CMK903" t="s">
        <v>1663</v>
      </c>
      <c r="CML903" t="s">
        <v>1664</v>
      </c>
      <c r="CMM903" t="s">
        <v>1663</v>
      </c>
      <c r="CMN903" t="s">
        <v>1664</v>
      </c>
      <c r="CMO903" t="s">
        <v>1663</v>
      </c>
      <c r="CMP903" t="s">
        <v>1664</v>
      </c>
      <c r="CMQ903" t="s">
        <v>1663</v>
      </c>
      <c r="CMR903" t="s">
        <v>1664</v>
      </c>
      <c r="CMS903" t="s">
        <v>1663</v>
      </c>
      <c r="CMT903" t="s">
        <v>1664</v>
      </c>
      <c r="CMU903" t="s">
        <v>1663</v>
      </c>
      <c r="CMV903" t="s">
        <v>1664</v>
      </c>
      <c r="CMW903" t="s">
        <v>1663</v>
      </c>
      <c r="CMX903" t="s">
        <v>1664</v>
      </c>
      <c r="CMY903" t="s">
        <v>1663</v>
      </c>
      <c r="CMZ903" t="s">
        <v>1664</v>
      </c>
      <c r="CNA903" t="s">
        <v>1663</v>
      </c>
      <c r="CNB903" t="s">
        <v>1664</v>
      </c>
      <c r="CNC903" t="s">
        <v>1663</v>
      </c>
      <c r="CND903" t="s">
        <v>1664</v>
      </c>
      <c r="CNE903" t="s">
        <v>1663</v>
      </c>
      <c r="CNF903" t="s">
        <v>1664</v>
      </c>
      <c r="CNG903" t="s">
        <v>1663</v>
      </c>
      <c r="CNH903" t="s">
        <v>1664</v>
      </c>
      <c r="CNI903" t="s">
        <v>1663</v>
      </c>
      <c r="CNJ903" t="s">
        <v>1664</v>
      </c>
      <c r="CNK903" t="s">
        <v>1663</v>
      </c>
      <c r="CNL903" t="s">
        <v>1664</v>
      </c>
      <c r="CNM903" t="s">
        <v>1663</v>
      </c>
      <c r="CNN903" t="s">
        <v>1664</v>
      </c>
      <c r="CNO903" t="s">
        <v>1663</v>
      </c>
      <c r="CNP903" t="s">
        <v>1664</v>
      </c>
      <c r="CNQ903" t="s">
        <v>1663</v>
      </c>
      <c r="CNR903" t="s">
        <v>1664</v>
      </c>
      <c r="CNS903" t="s">
        <v>1663</v>
      </c>
      <c r="CNT903" t="s">
        <v>1664</v>
      </c>
      <c r="CNU903" t="s">
        <v>1663</v>
      </c>
      <c r="CNV903" t="s">
        <v>1664</v>
      </c>
      <c r="CNW903" t="s">
        <v>1663</v>
      </c>
      <c r="CNX903" t="s">
        <v>1664</v>
      </c>
      <c r="CNY903" t="s">
        <v>1663</v>
      </c>
      <c r="CNZ903" t="s">
        <v>1664</v>
      </c>
      <c r="COA903" t="s">
        <v>1663</v>
      </c>
      <c r="COB903" t="s">
        <v>1664</v>
      </c>
      <c r="COC903" t="s">
        <v>1663</v>
      </c>
      <c r="COD903" t="s">
        <v>1664</v>
      </c>
      <c r="COE903" t="s">
        <v>1663</v>
      </c>
      <c r="COF903" t="s">
        <v>1664</v>
      </c>
      <c r="COG903" t="s">
        <v>1663</v>
      </c>
      <c r="COH903" t="s">
        <v>1664</v>
      </c>
      <c r="COI903" t="s">
        <v>1663</v>
      </c>
      <c r="COJ903" t="s">
        <v>1664</v>
      </c>
      <c r="COK903" t="s">
        <v>1663</v>
      </c>
      <c r="COL903" t="s">
        <v>1664</v>
      </c>
      <c r="COM903" t="s">
        <v>1663</v>
      </c>
      <c r="CON903" t="s">
        <v>1664</v>
      </c>
      <c r="COO903" t="s">
        <v>1663</v>
      </c>
      <c r="COP903" t="s">
        <v>1664</v>
      </c>
      <c r="COQ903" t="s">
        <v>1663</v>
      </c>
      <c r="COR903" t="s">
        <v>1664</v>
      </c>
      <c r="COS903" t="s">
        <v>1663</v>
      </c>
      <c r="COT903" t="s">
        <v>1664</v>
      </c>
      <c r="COU903" t="s">
        <v>1663</v>
      </c>
      <c r="COV903" t="s">
        <v>1664</v>
      </c>
      <c r="COW903" t="s">
        <v>1663</v>
      </c>
      <c r="COX903" t="s">
        <v>1664</v>
      </c>
      <c r="COY903" t="s">
        <v>1663</v>
      </c>
      <c r="COZ903" t="s">
        <v>1664</v>
      </c>
      <c r="CPA903" t="s">
        <v>1663</v>
      </c>
      <c r="CPB903" t="s">
        <v>1664</v>
      </c>
      <c r="CPC903" t="s">
        <v>1663</v>
      </c>
      <c r="CPD903" t="s">
        <v>1664</v>
      </c>
      <c r="CPE903" t="s">
        <v>1663</v>
      </c>
      <c r="CPF903" t="s">
        <v>1664</v>
      </c>
      <c r="CPG903" t="s">
        <v>1663</v>
      </c>
      <c r="CPH903" t="s">
        <v>1664</v>
      </c>
      <c r="CPI903" t="s">
        <v>1663</v>
      </c>
      <c r="CPJ903" t="s">
        <v>1664</v>
      </c>
      <c r="CPK903" t="s">
        <v>1663</v>
      </c>
      <c r="CPL903" t="s">
        <v>1664</v>
      </c>
      <c r="CPM903" t="s">
        <v>1663</v>
      </c>
      <c r="CPN903" t="s">
        <v>1664</v>
      </c>
      <c r="CPO903" t="s">
        <v>1663</v>
      </c>
      <c r="CPP903" t="s">
        <v>1664</v>
      </c>
      <c r="CPQ903" t="s">
        <v>1663</v>
      </c>
      <c r="CPR903" t="s">
        <v>1664</v>
      </c>
      <c r="CPS903" t="s">
        <v>1663</v>
      </c>
      <c r="CPT903" t="s">
        <v>1664</v>
      </c>
      <c r="CPU903" t="s">
        <v>1663</v>
      </c>
      <c r="CPV903" t="s">
        <v>1664</v>
      </c>
      <c r="CPW903" t="s">
        <v>1663</v>
      </c>
      <c r="CPX903" t="s">
        <v>1664</v>
      </c>
      <c r="CPY903" t="s">
        <v>1663</v>
      </c>
      <c r="CPZ903" t="s">
        <v>1664</v>
      </c>
      <c r="CQA903" t="s">
        <v>1663</v>
      </c>
      <c r="CQB903" t="s">
        <v>1664</v>
      </c>
      <c r="CQC903" t="s">
        <v>1663</v>
      </c>
      <c r="CQD903" t="s">
        <v>1664</v>
      </c>
      <c r="CQE903" t="s">
        <v>1663</v>
      </c>
      <c r="CQF903" t="s">
        <v>1664</v>
      </c>
      <c r="CQG903" t="s">
        <v>1663</v>
      </c>
      <c r="CQH903" t="s">
        <v>1664</v>
      </c>
      <c r="CQI903" t="s">
        <v>1663</v>
      </c>
      <c r="CQJ903" t="s">
        <v>1664</v>
      </c>
      <c r="CQK903" t="s">
        <v>1663</v>
      </c>
      <c r="CQL903" t="s">
        <v>1664</v>
      </c>
      <c r="CQM903" t="s">
        <v>1663</v>
      </c>
      <c r="CQN903" t="s">
        <v>1664</v>
      </c>
      <c r="CQO903" t="s">
        <v>1663</v>
      </c>
      <c r="CQP903" t="s">
        <v>1664</v>
      </c>
      <c r="CQQ903" t="s">
        <v>1663</v>
      </c>
      <c r="CQR903" t="s">
        <v>1664</v>
      </c>
      <c r="CQS903" t="s">
        <v>1663</v>
      </c>
      <c r="CQT903" t="s">
        <v>1664</v>
      </c>
      <c r="CQU903" t="s">
        <v>1663</v>
      </c>
      <c r="CQV903" t="s">
        <v>1664</v>
      </c>
      <c r="CQW903" t="s">
        <v>1663</v>
      </c>
      <c r="CQX903" t="s">
        <v>1664</v>
      </c>
      <c r="CQY903" t="s">
        <v>1663</v>
      </c>
      <c r="CQZ903" t="s">
        <v>1664</v>
      </c>
      <c r="CRA903" t="s">
        <v>1663</v>
      </c>
      <c r="CRB903" t="s">
        <v>1664</v>
      </c>
      <c r="CRC903" t="s">
        <v>1663</v>
      </c>
      <c r="CRD903" t="s">
        <v>1664</v>
      </c>
      <c r="CRE903" t="s">
        <v>1663</v>
      </c>
      <c r="CRF903" t="s">
        <v>1664</v>
      </c>
      <c r="CRG903" t="s">
        <v>1663</v>
      </c>
      <c r="CRH903" t="s">
        <v>1664</v>
      </c>
      <c r="CRI903" t="s">
        <v>1663</v>
      </c>
      <c r="CRJ903" t="s">
        <v>1664</v>
      </c>
      <c r="CRK903" t="s">
        <v>1663</v>
      </c>
      <c r="CRL903" t="s">
        <v>1664</v>
      </c>
      <c r="CRM903" t="s">
        <v>1663</v>
      </c>
      <c r="CRN903" t="s">
        <v>1664</v>
      </c>
      <c r="CRO903" t="s">
        <v>1663</v>
      </c>
      <c r="CRP903" t="s">
        <v>1664</v>
      </c>
      <c r="CRQ903" t="s">
        <v>1663</v>
      </c>
      <c r="CRR903" t="s">
        <v>1664</v>
      </c>
      <c r="CRS903" t="s">
        <v>1663</v>
      </c>
      <c r="CRT903" t="s">
        <v>1664</v>
      </c>
      <c r="CRU903" t="s">
        <v>1663</v>
      </c>
      <c r="CRV903" t="s">
        <v>1664</v>
      </c>
      <c r="CRW903" t="s">
        <v>1663</v>
      </c>
      <c r="CRX903" t="s">
        <v>1664</v>
      </c>
      <c r="CRY903" t="s">
        <v>1663</v>
      </c>
      <c r="CRZ903" t="s">
        <v>1664</v>
      </c>
      <c r="CSA903" t="s">
        <v>1663</v>
      </c>
      <c r="CSB903" t="s">
        <v>1664</v>
      </c>
      <c r="CSC903" t="s">
        <v>1663</v>
      </c>
      <c r="CSD903" t="s">
        <v>1664</v>
      </c>
      <c r="CSE903" t="s">
        <v>1663</v>
      </c>
      <c r="CSF903" t="s">
        <v>1664</v>
      </c>
      <c r="CSG903" t="s">
        <v>1663</v>
      </c>
      <c r="CSH903" t="s">
        <v>1664</v>
      </c>
      <c r="CSI903" t="s">
        <v>1663</v>
      </c>
      <c r="CSJ903" t="s">
        <v>1664</v>
      </c>
      <c r="CSK903" t="s">
        <v>1663</v>
      </c>
      <c r="CSL903" t="s">
        <v>1664</v>
      </c>
      <c r="CSM903" t="s">
        <v>1663</v>
      </c>
      <c r="CSN903" t="s">
        <v>1664</v>
      </c>
      <c r="CSO903" t="s">
        <v>1663</v>
      </c>
      <c r="CSP903" t="s">
        <v>1664</v>
      </c>
      <c r="CSQ903" t="s">
        <v>1663</v>
      </c>
      <c r="CSR903" t="s">
        <v>1664</v>
      </c>
      <c r="CSS903" t="s">
        <v>1663</v>
      </c>
      <c r="CST903" t="s">
        <v>1664</v>
      </c>
      <c r="CSU903" t="s">
        <v>1663</v>
      </c>
      <c r="CSV903" t="s">
        <v>1664</v>
      </c>
      <c r="CSW903" t="s">
        <v>1663</v>
      </c>
      <c r="CSX903" t="s">
        <v>1664</v>
      </c>
      <c r="CSY903" t="s">
        <v>1663</v>
      </c>
      <c r="CSZ903" t="s">
        <v>1664</v>
      </c>
      <c r="CTA903" t="s">
        <v>1663</v>
      </c>
      <c r="CTB903" t="s">
        <v>1664</v>
      </c>
      <c r="CTC903" t="s">
        <v>1663</v>
      </c>
      <c r="CTD903" t="s">
        <v>1664</v>
      </c>
      <c r="CTE903" t="s">
        <v>1663</v>
      </c>
      <c r="CTF903" t="s">
        <v>1664</v>
      </c>
      <c r="CTG903" t="s">
        <v>1663</v>
      </c>
      <c r="CTH903" t="s">
        <v>1664</v>
      </c>
      <c r="CTI903" t="s">
        <v>1663</v>
      </c>
      <c r="CTJ903" t="s">
        <v>1664</v>
      </c>
      <c r="CTK903" t="s">
        <v>1663</v>
      </c>
      <c r="CTL903" t="s">
        <v>1664</v>
      </c>
      <c r="CTM903" t="s">
        <v>1663</v>
      </c>
      <c r="CTN903" t="s">
        <v>1664</v>
      </c>
      <c r="CTO903" t="s">
        <v>1663</v>
      </c>
      <c r="CTP903" t="s">
        <v>1664</v>
      </c>
      <c r="CTQ903" t="s">
        <v>1663</v>
      </c>
      <c r="CTR903" t="s">
        <v>1664</v>
      </c>
      <c r="CTS903" t="s">
        <v>1663</v>
      </c>
      <c r="CTT903" t="s">
        <v>1664</v>
      </c>
      <c r="CTU903" t="s">
        <v>1663</v>
      </c>
      <c r="CTV903" t="s">
        <v>1664</v>
      </c>
      <c r="CTW903" t="s">
        <v>1663</v>
      </c>
      <c r="CTX903" t="s">
        <v>1664</v>
      </c>
      <c r="CTY903" t="s">
        <v>1663</v>
      </c>
      <c r="CTZ903" t="s">
        <v>1664</v>
      </c>
      <c r="CUA903" t="s">
        <v>1663</v>
      </c>
      <c r="CUB903" t="s">
        <v>1664</v>
      </c>
      <c r="CUC903" t="s">
        <v>1663</v>
      </c>
      <c r="CUD903" t="s">
        <v>1664</v>
      </c>
      <c r="CUE903" t="s">
        <v>1663</v>
      </c>
      <c r="CUF903" t="s">
        <v>1664</v>
      </c>
      <c r="CUG903" t="s">
        <v>1663</v>
      </c>
      <c r="CUH903" t="s">
        <v>1664</v>
      </c>
      <c r="CUI903" t="s">
        <v>1663</v>
      </c>
      <c r="CUJ903" t="s">
        <v>1664</v>
      </c>
      <c r="CUK903" t="s">
        <v>1663</v>
      </c>
      <c r="CUL903" t="s">
        <v>1664</v>
      </c>
      <c r="CUM903" t="s">
        <v>1663</v>
      </c>
      <c r="CUN903" t="s">
        <v>1664</v>
      </c>
      <c r="CUO903" t="s">
        <v>1663</v>
      </c>
      <c r="CUP903" t="s">
        <v>1664</v>
      </c>
      <c r="CUQ903" t="s">
        <v>1663</v>
      </c>
      <c r="CUR903" t="s">
        <v>1664</v>
      </c>
      <c r="CUS903" t="s">
        <v>1663</v>
      </c>
      <c r="CUT903" t="s">
        <v>1664</v>
      </c>
      <c r="CUU903" t="s">
        <v>1663</v>
      </c>
      <c r="CUV903" t="s">
        <v>1664</v>
      </c>
      <c r="CUW903" t="s">
        <v>1663</v>
      </c>
      <c r="CUX903" t="s">
        <v>1664</v>
      </c>
      <c r="CUY903" t="s">
        <v>1663</v>
      </c>
      <c r="CUZ903" t="s">
        <v>1664</v>
      </c>
      <c r="CVA903" t="s">
        <v>1663</v>
      </c>
      <c r="CVB903" t="s">
        <v>1664</v>
      </c>
      <c r="CVC903" t="s">
        <v>1663</v>
      </c>
      <c r="CVD903" t="s">
        <v>1664</v>
      </c>
      <c r="CVE903" t="s">
        <v>1663</v>
      </c>
      <c r="CVF903" t="s">
        <v>1664</v>
      </c>
      <c r="CVG903" t="s">
        <v>1663</v>
      </c>
      <c r="CVH903" t="s">
        <v>1664</v>
      </c>
      <c r="CVI903" t="s">
        <v>1663</v>
      </c>
      <c r="CVJ903" t="s">
        <v>1664</v>
      </c>
      <c r="CVK903" t="s">
        <v>1663</v>
      </c>
      <c r="CVL903" t="s">
        <v>1664</v>
      </c>
      <c r="CVM903" t="s">
        <v>1663</v>
      </c>
      <c r="CVN903" t="s">
        <v>1664</v>
      </c>
      <c r="CVO903" t="s">
        <v>1663</v>
      </c>
      <c r="CVP903" t="s">
        <v>1664</v>
      </c>
      <c r="CVQ903" t="s">
        <v>1663</v>
      </c>
      <c r="CVR903" t="s">
        <v>1664</v>
      </c>
      <c r="CVS903" t="s">
        <v>1663</v>
      </c>
      <c r="CVT903" t="s">
        <v>1664</v>
      </c>
      <c r="CVU903" t="s">
        <v>1663</v>
      </c>
      <c r="CVV903" t="s">
        <v>1664</v>
      </c>
      <c r="CVW903" t="s">
        <v>1663</v>
      </c>
      <c r="CVX903" t="s">
        <v>1664</v>
      </c>
      <c r="CVY903" t="s">
        <v>1663</v>
      </c>
      <c r="CVZ903" t="s">
        <v>1664</v>
      </c>
      <c r="CWA903" t="s">
        <v>1663</v>
      </c>
      <c r="CWB903" t="s">
        <v>1664</v>
      </c>
      <c r="CWC903" t="s">
        <v>1663</v>
      </c>
      <c r="CWD903" t="s">
        <v>1664</v>
      </c>
      <c r="CWE903" t="s">
        <v>1663</v>
      </c>
      <c r="CWF903" t="s">
        <v>1664</v>
      </c>
      <c r="CWG903" t="s">
        <v>1663</v>
      </c>
      <c r="CWH903" t="s">
        <v>1664</v>
      </c>
      <c r="CWI903" t="s">
        <v>1663</v>
      </c>
      <c r="CWJ903" t="s">
        <v>1664</v>
      </c>
      <c r="CWK903" t="s">
        <v>1663</v>
      </c>
      <c r="CWL903" t="s">
        <v>1664</v>
      </c>
      <c r="CWM903" t="s">
        <v>1663</v>
      </c>
      <c r="CWN903" t="s">
        <v>1664</v>
      </c>
      <c r="CWO903" t="s">
        <v>1663</v>
      </c>
      <c r="CWP903" t="s">
        <v>1664</v>
      </c>
      <c r="CWQ903" t="s">
        <v>1663</v>
      </c>
      <c r="CWR903" t="s">
        <v>1664</v>
      </c>
      <c r="CWS903" t="s">
        <v>1663</v>
      </c>
      <c r="CWT903" t="s">
        <v>1664</v>
      </c>
      <c r="CWU903" t="s">
        <v>1663</v>
      </c>
      <c r="CWV903" t="s">
        <v>1664</v>
      </c>
      <c r="CWW903" t="s">
        <v>1663</v>
      </c>
      <c r="CWX903" t="s">
        <v>1664</v>
      </c>
      <c r="CWY903" t="s">
        <v>1663</v>
      </c>
      <c r="CWZ903" t="s">
        <v>1664</v>
      </c>
      <c r="CXA903" t="s">
        <v>1663</v>
      </c>
      <c r="CXB903" t="s">
        <v>1664</v>
      </c>
      <c r="CXC903" t="s">
        <v>1663</v>
      </c>
      <c r="CXD903" t="s">
        <v>1664</v>
      </c>
      <c r="CXE903" t="s">
        <v>1663</v>
      </c>
      <c r="CXF903" t="s">
        <v>1664</v>
      </c>
      <c r="CXG903" t="s">
        <v>1663</v>
      </c>
      <c r="CXH903" t="s">
        <v>1664</v>
      </c>
      <c r="CXI903" t="s">
        <v>1663</v>
      </c>
      <c r="CXJ903" t="s">
        <v>1664</v>
      </c>
      <c r="CXK903" t="s">
        <v>1663</v>
      </c>
      <c r="CXL903" t="s">
        <v>1664</v>
      </c>
      <c r="CXM903" t="s">
        <v>1663</v>
      </c>
      <c r="CXN903" t="s">
        <v>1664</v>
      </c>
      <c r="CXO903" t="s">
        <v>1663</v>
      </c>
      <c r="CXP903" t="s">
        <v>1664</v>
      </c>
      <c r="CXQ903" t="s">
        <v>1663</v>
      </c>
      <c r="CXR903" t="s">
        <v>1664</v>
      </c>
      <c r="CXS903" t="s">
        <v>1663</v>
      </c>
      <c r="CXT903" t="s">
        <v>1664</v>
      </c>
      <c r="CXU903" t="s">
        <v>1663</v>
      </c>
      <c r="CXV903" t="s">
        <v>1664</v>
      </c>
      <c r="CXW903" t="s">
        <v>1663</v>
      </c>
      <c r="CXX903" t="s">
        <v>1664</v>
      </c>
      <c r="CXY903" t="s">
        <v>1663</v>
      </c>
      <c r="CXZ903" t="s">
        <v>1664</v>
      </c>
      <c r="CYA903" t="s">
        <v>1663</v>
      </c>
      <c r="CYB903" t="s">
        <v>1664</v>
      </c>
      <c r="CYC903" t="s">
        <v>1663</v>
      </c>
      <c r="CYD903" t="s">
        <v>1664</v>
      </c>
      <c r="CYE903" t="s">
        <v>1663</v>
      </c>
      <c r="CYF903" t="s">
        <v>1664</v>
      </c>
      <c r="CYG903" t="s">
        <v>1663</v>
      </c>
      <c r="CYH903" t="s">
        <v>1664</v>
      </c>
      <c r="CYI903" t="s">
        <v>1663</v>
      </c>
      <c r="CYJ903" t="s">
        <v>1664</v>
      </c>
      <c r="CYK903" t="s">
        <v>1663</v>
      </c>
      <c r="CYL903" t="s">
        <v>1664</v>
      </c>
      <c r="CYM903" t="s">
        <v>1663</v>
      </c>
      <c r="CYN903" t="s">
        <v>1664</v>
      </c>
      <c r="CYO903" t="s">
        <v>1663</v>
      </c>
      <c r="CYP903" t="s">
        <v>1664</v>
      </c>
      <c r="CYQ903" t="s">
        <v>1663</v>
      </c>
      <c r="CYR903" t="s">
        <v>1664</v>
      </c>
      <c r="CYS903" t="s">
        <v>1663</v>
      </c>
      <c r="CYT903" t="s">
        <v>1664</v>
      </c>
      <c r="CYU903" t="s">
        <v>1663</v>
      </c>
      <c r="CYV903" t="s">
        <v>1664</v>
      </c>
      <c r="CYW903" t="s">
        <v>1663</v>
      </c>
      <c r="CYX903" t="s">
        <v>1664</v>
      </c>
      <c r="CYY903" t="s">
        <v>1663</v>
      </c>
      <c r="CYZ903" t="s">
        <v>1664</v>
      </c>
      <c r="CZA903" t="s">
        <v>1663</v>
      </c>
      <c r="CZB903" t="s">
        <v>1664</v>
      </c>
      <c r="CZC903" t="s">
        <v>1663</v>
      </c>
      <c r="CZD903" t="s">
        <v>1664</v>
      </c>
      <c r="CZE903" t="s">
        <v>1663</v>
      </c>
      <c r="CZF903" t="s">
        <v>1664</v>
      </c>
      <c r="CZG903" t="s">
        <v>1663</v>
      </c>
      <c r="CZH903" t="s">
        <v>1664</v>
      </c>
      <c r="CZI903" t="s">
        <v>1663</v>
      </c>
      <c r="CZJ903" t="s">
        <v>1664</v>
      </c>
      <c r="CZK903" t="s">
        <v>1663</v>
      </c>
      <c r="CZL903" t="s">
        <v>1664</v>
      </c>
      <c r="CZM903" t="s">
        <v>1663</v>
      </c>
      <c r="CZN903" t="s">
        <v>1664</v>
      </c>
      <c r="CZO903" t="s">
        <v>1663</v>
      </c>
      <c r="CZP903" t="s">
        <v>1664</v>
      </c>
      <c r="CZQ903" t="s">
        <v>1663</v>
      </c>
      <c r="CZR903" t="s">
        <v>1664</v>
      </c>
      <c r="CZS903" t="s">
        <v>1663</v>
      </c>
      <c r="CZT903" t="s">
        <v>1664</v>
      </c>
      <c r="CZU903" t="s">
        <v>1663</v>
      </c>
      <c r="CZV903" t="s">
        <v>1664</v>
      </c>
      <c r="CZW903" t="s">
        <v>1663</v>
      </c>
      <c r="CZX903" t="s">
        <v>1664</v>
      </c>
      <c r="CZY903" t="s">
        <v>1663</v>
      </c>
      <c r="CZZ903" t="s">
        <v>1664</v>
      </c>
      <c r="DAA903" t="s">
        <v>1663</v>
      </c>
      <c r="DAB903" t="s">
        <v>1664</v>
      </c>
      <c r="DAC903" t="s">
        <v>1663</v>
      </c>
      <c r="DAD903" t="s">
        <v>1664</v>
      </c>
      <c r="DAE903" t="s">
        <v>1663</v>
      </c>
      <c r="DAF903" t="s">
        <v>1664</v>
      </c>
      <c r="DAG903" t="s">
        <v>1663</v>
      </c>
      <c r="DAH903" t="s">
        <v>1664</v>
      </c>
      <c r="DAI903" t="s">
        <v>1663</v>
      </c>
      <c r="DAJ903" t="s">
        <v>1664</v>
      </c>
      <c r="DAK903" t="s">
        <v>1663</v>
      </c>
      <c r="DAL903" t="s">
        <v>1664</v>
      </c>
      <c r="DAM903" t="s">
        <v>1663</v>
      </c>
      <c r="DAN903" t="s">
        <v>1664</v>
      </c>
      <c r="DAO903" t="s">
        <v>1663</v>
      </c>
      <c r="DAP903" t="s">
        <v>1664</v>
      </c>
      <c r="DAQ903" t="s">
        <v>1663</v>
      </c>
      <c r="DAR903" t="s">
        <v>1664</v>
      </c>
      <c r="DAS903" t="s">
        <v>1663</v>
      </c>
      <c r="DAT903" t="s">
        <v>1664</v>
      </c>
      <c r="DAU903" t="s">
        <v>1663</v>
      </c>
      <c r="DAV903" t="s">
        <v>1664</v>
      </c>
      <c r="DAW903" t="s">
        <v>1663</v>
      </c>
      <c r="DAX903" t="s">
        <v>1664</v>
      </c>
      <c r="DAY903" t="s">
        <v>1663</v>
      </c>
      <c r="DAZ903" t="s">
        <v>1664</v>
      </c>
      <c r="DBA903" t="s">
        <v>1663</v>
      </c>
      <c r="DBB903" t="s">
        <v>1664</v>
      </c>
      <c r="DBC903" t="s">
        <v>1663</v>
      </c>
      <c r="DBD903" t="s">
        <v>1664</v>
      </c>
      <c r="DBE903" t="s">
        <v>1663</v>
      </c>
      <c r="DBF903" t="s">
        <v>1664</v>
      </c>
      <c r="DBG903" t="s">
        <v>1663</v>
      </c>
      <c r="DBH903" t="s">
        <v>1664</v>
      </c>
      <c r="DBI903" t="s">
        <v>1663</v>
      </c>
      <c r="DBJ903" t="s">
        <v>1664</v>
      </c>
      <c r="DBK903" t="s">
        <v>1663</v>
      </c>
      <c r="DBL903" t="s">
        <v>1664</v>
      </c>
      <c r="DBM903" t="s">
        <v>1663</v>
      </c>
      <c r="DBN903" t="s">
        <v>1664</v>
      </c>
      <c r="DBO903" t="s">
        <v>1663</v>
      </c>
      <c r="DBP903" t="s">
        <v>1664</v>
      </c>
      <c r="DBQ903" t="s">
        <v>1663</v>
      </c>
      <c r="DBR903" t="s">
        <v>1664</v>
      </c>
      <c r="DBS903" t="s">
        <v>1663</v>
      </c>
      <c r="DBT903" t="s">
        <v>1664</v>
      </c>
      <c r="DBU903" t="s">
        <v>1663</v>
      </c>
      <c r="DBV903" t="s">
        <v>1664</v>
      </c>
      <c r="DBW903" t="s">
        <v>1663</v>
      </c>
      <c r="DBX903" t="s">
        <v>1664</v>
      </c>
      <c r="DBY903" t="s">
        <v>1663</v>
      </c>
      <c r="DBZ903" t="s">
        <v>1664</v>
      </c>
      <c r="DCA903" t="s">
        <v>1663</v>
      </c>
      <c r="DCB903" t="s">
        <v>1664</v>
      </c>
      <c r="DCC903" t="s">
        <v>1663</v>
      </c>
      <c r="DCD903" t="s">
        <v>1664</v>
      </c>
      <c r="DCE903" t="s">
        <v>1663</v>
      </c>
      <c r="DCF903" t="s">
        <v>1664</v>
      </c>
      <c r="DCG903" t="s">
        <v>1663</v>
      </c>
      <c r="DCH903" t="s">
        <v>1664</v>
      </c>
      <c r="DCI903" t="s">
        <v>1663</v>
      </c>
      <c r="DCJ903" t="s">
        <v>1664</v>
      </c>
      <c r="DCK903" t="s">
        <v>1663</v>
      </c>
      <c r="DCL903" t="s">
        <v>1664</v>
      </c>
      <c r="DCM903" t="s">
        <v>1663</v>
      </c>
      <c r="DCN903" t="s">
        <v>1664</v>
      </c>
      <c r="DCO903" t="s">
        <v>1663</v>
      </c>
      <c r="DCP903" t="s">
        <v>1664</v>
      </c>
      <c r="DCQ903" t="s">
        <v>1663</v>
      </c>
      <c r="DCR903" t="s">
        <v>1664</v>
      </c>
      <c r="DCS903" t="s">
        <v>1663</v>
      </c>
      <c r="DCT903" t="s">
        <v>1664</v>
      </c>
      <c r="DCU903" t="s">
        <v>1663</v>
      </c>
      <c r="DCV903" t="s">
        <v>1664</v>
      </c>
      <c r="DCW903" t="s">
        <v>1663</v>
      </c>
      <c r="DCX903" t="s">
        <v>1664</v>
      </c>
      <c r="DCY903" t="s">
        <v>1663</v>
      </c>
      <c r="DCZ903" t="s">
        <v>1664</v>
      </c>
      <c r="DDA903" t="s">
        <v>1663</v>
      </c>
      <c r="DDB903" t="s">
        <v>1664</v>
      </c>
      <c r="DDC903" t="s">
        <v>1663</v>
      </c>
      <c r="DDD903" t="s">
        <v>1664</v>
      </c>
      <c r="DDE903" t="s">
        <v>1663</v>
      </c>
      <c r="DDF903" t="s">
        <v>1664</v>
      </c>
      <c r="DDG903" t="s">
        <v>1663</v>
      </c>
      <c r="DDH903" t="s">
        <v>1664</v>
      </c>
      <c r="DDI903" t="s">
        <v>1663</v>
      </c>
      <c r="DDJ903" t="s">
        <v>1664</v>
      </c>
      <c r="DDK903" t="s">
        <v>1663</v>
      </c>
      <c r="DDL903" t="s">
        <v>1664</v>
      </c>
      <c r="DDM903" t="s">
        <v>1663</v>
      </c>
      <c r="DDN903" t="s">
        <v>1664</v>
      </c>
      <c r="DDO903" t="s">
        <v>1663</v>
      </c>
      <c r="DDP903" t="s">
        <v>1664</v>
      </c>
      <c r="DDQ903" t="s">
        <v>1663</v>
      </c>
      <c r="DDR903" t="s">
        <v>1664</v>
      </c>
      <c r="DDS903" t="s">
        <v>1663</v>
      </c>
      <c r="DDT903" t="s">
        <v>1664</v>
      </c>
      <c r="DDU903" t="s">
        <v>1663</v>
      </c>
      <c r="DDV903" t="s">
        <v>1664</v>
      </c>
      <c r="DDW903" t="s">
        <v>1663</v>
      </c>
      <c r="DDX903" t="s">
        <v>1664</v>
      </c>
      <c r="DDY903" t="s">
        <v>1663</v>
      </c>
      <c r="DDZ903" t="s">
        <v>1664</v>
      </c>
      <c r="DEA903" t="s">
        <v>1663</v>
      </c>
      <c r="DEB903" t="s">
        <v>1664</v>
      </c>
      <c r="DEC903" t="s">
        <v>1663</v>
      </c>
      <c r="DED903" t="s">
        <v>1664</v>
      </c>
      <c r="DEE903" t="s">
        <v>1663</v>
      </c>
      <c r="DEF903" t="s">
        <v>1664</v>
      </c>
      <c r="DEG903" t="s">
        <v>1663</v>
      </c>
      <c r="DEH903" t="s">
        <v>1664</v>
      </c>
      <c r="DEI903" t="s">
        <v>1663</v>
      </c>
      <c r="DEJ903" t="s">
        <v>1664</v>
      </c>
      <c r="DEK903" t="s">
        <v>1663</v>
      </c>
      <c r="DEL903" t="s">
        <v>1664</v>
      </c>
      <c r="DEM903" t="s">
        <v>1663</v>
      </c>
      <c r="DEN903" t="s">
        <v>1664</v>
      </c>
      <c r="DEO903" t="s">
        <v>1663</v>
      </c>
      <c r="DEP903" t="s">
        <v>1664</v>
      </c>
      <c r="DEQ903" t="s">
        <v>1663</v>
      </c>
      <c r="DER903" t="s">
        <v>1664</v>
      </c>
      <c r="DES903" t="s">
        <v>1663</v>
      </c>
      <c r="DET903" t="s">
        <v>1664</v>
      </c>
      <c r="DEU903" t="s">
        <v>1663</v>
      </c>
      <c r="DEV903" t="s">
        <v>1664</v>
      </c>
      <c r="DEW903" t="s">
        <v>1663</v>
      </c>
      <c r="DEX903" t="s">
        <v>1664</v>
      </c>
      <c r="DEY903" t="s">
        <v>1663</v>
      </c>
      <c r="DEZ903" t="s">
        <v>1664</v>
      </c>
      <c r="DFA903" t="s">
        <v>1663</v>
      </c>
      <c r="DFB903" t="s">
        <v>1664</v>
      </c>
      <c r="DFC903" t="s">
        <v>1663</v>
      </c>
      <c r="DFD903" t="s">
        <v>1664</v>
      </c>
      <c r="DFE903" t="s">
        <v>1663</v>
      </c>
      <c r="DFF903" t="s">
        <v>1664</v>
      </c>
      <c r="DFG903" t="s">
        <v>1663</v>
      </c>
      <c r="DFH903" t="s">
        <v>1664</v>
      </c>
      <c r="DFI903" t="s">
        <v>1663</v>
      </c>
      <c r="DFJ903" t="s">
        <v>1664</v>
      </c>
      <c r="DFK903" t="s">
        <v>1663</v>
      </c>
      <c r="DFL903" t="s">
        <v>1664</v>
      </c>
      <c r="DFM903" t="s">
        <v>1663</v>
      </c>
      <c r="DFN903" t="s">
        <v>1664</v>
      </c>
      <c r="DFO903" t="s">
        <v>1663</v>
      </c>
      <c r="DFP903" t="s">
        <v>1664</v>
      </c>
      <c r="DFQ903" t="s">
        <v>1663</v>
      </c>
      <c r="DFR903" t="s">
        <v>1664</v>
      </c>
      <c r="DFS903" t="s">
        <v>1663</v>
      </c>
      <c r="DFT903" t="s">
        <v>1664</v>
      </c>
      <c r="DFU903" t="s">
        <v>1663</v>
      </c>
      <c r="DFV903" t="s">
        <v>1664</v>
      </c>
      <c r="DFW903" t="s">
        <v>1663</v>
      </c>
      <c r="DFX903" t="s">
        <v>1664</v>
      </c>
      <c r="DFY903" t="s">
        <v>1663</v>
      </c>
      <c r="DFZ903" t="s">
        <v>1664</v>
      </c>
      <c r="DGA903" t="s">
        <v>1663</v>
      </c>
      <c r="DGB903" t="s">
        <v>1664</v>
      </c>
      <c r="DGC903" t="s">
        <v>1663</v>
      </c>
      <c r="DGD903" t="s">
        <v>1664</v>
      </c>
      <c r="DGE903" t="s">
        <v>1663</v>
      </c>
      <c r="DGF903" t="s">
        <v>1664</v>
      </c>
      <c r="DGG903" t="s">
        <v>1663</v>
      </c>
      <c r="DGH903" t="s">
        <v>1664</v>
      </c>
      <c r="DGI903" t="s">
        <v>1663</v>
      </c>
      <c r="DGJ903" t="s">
        <v>1664</v>
      </c>
      <c r="DGK903" t="s">
        <v>1663</v>
      </c>
      <c r="DGL903" t="s">
        <v>1664</v>
      </c>
      <c r="DGM903" t="s">
        <v>1663</v>
      </c>
      <c r="DGN903" t="s">
        <v>1664</v>
      </c>
      <c r="DGO903" t="s">
        <v>1663</v>
      </c>
      <c r="DGP903" t="s">
        <v>1664</v>
      </c>
      <c r="DGQ903" t="s">
        <v>1663</v>
      </c>
      <c r="DGR903" t="s">
        <v>1664</v>
      </c>
      <c r="DGS903" t="s">
        <v>1663</v>
      </c>
      <c r="DGT903" t="s">
        <v>1664</v>
      </c>
      <c r="DGU903" t="s">
        <v>1663</v>
      </c>
      <c r="DGV903" t="s">
        <v>1664</v>
      </c>
      <c r="DGW903" t="s">
        <v>1663</v>
      </c>
      <c r="DGX903" t="s">
        <v>1664</v>
      </c>
      <c r="DGY903" t="s">
        <v>1663</v>
      </c>
      <c r="DGZ903" t="s">
        <v>1664</v>
      </c>
      <c r="DHA903" t="s">
        <v>1663</v>
      </c>
      <c r="DHB903" t="s">
        <v>1664</v>
      </c>
      <c r="DHC903" t="s">
        <v>1663</v>
      </c>
      <c r="DHD903" t="s">
        <v>1664</v>
      </c>
      <c r="DHE903" t="s">
        <v>1663</v>
      </c>
      <c r="DHF903" t="s">
        <v>1664</v>
      </c>
      <c r="DHG903" t="s">
        <v>1663</v>
      </c>
      <c r="DHH903" t="s">
        <v>1664</v>
      </c>
      <c r="DHI903" t="s">
        <v>1663</v>
      </c>
      <c r="DHJ903" t="s">
        <v>1664</v>
      </c>
      <c r="DHK903" t="s">
        <v>1663</v>
      </c>
      <c r="DHL903" t="s">
        <v>1664</v>
      </c>
      <c r="DHM903" t="s">
        <v>1663</v>
      </c>
      <c r="DHN903" t="s">
        <v>1664</v>
      </c>
      <c r="DHO903" t="s">
        <v>1663</v>
      </c>
      <c r="DHP903" t="s">
        <v>1664</v>
      </c>
      <c r="DHQ903" t="s">
        <v>1663</v>
      </c>
      <c r="DHR903" t="s">
        <v>1664</v>
      </c>
      <c r="DHS903" t="s">
        <v>1663</v>
      </c>
      <c r="DHT903" t="s">
        <v>1664</v>
      </c>
      <c r="DHU903" t="s">
        <v>1663</v>
      </c>
      <c r="DHV903" t="s">
        <v>1664</v>
      </c>
      <c r="DHW903" t="s">
        <v>1663</v>
      </c>
      <c r="DHX903" t="s">
        <v>1664</v>
      </c>
      <c r="DHY903" t="s">
        <v>1663</v>
      </c>
      <c r="DHZ903" t="s">
        <v>1664</v>
      </c>
      <c r="DIA903" t="s">
        <v>1663</v>
      </c>
      <c r="DIB903" t="s">
        <v>1664</v>
      </c>
      <c r="DIC903" t="s">
        <v>1663</v>
      </c>
      <c r="DID903" t="s">
        <v>1664</v>
      </c>
      <c r="DIE903" t="s">
        <v>1663</v>
      </c>
      <c r="DIF903" t="s">
        <v>1664</v>
      </c>
      <c r="DIG903" t="s">
        <v>1663</v>
      </c>
      <c r="DIH903" t="s">
        <v>1664</v>
      </c>
      <c r="DII903" t="s">
        <v>1663</v>
      </c>
      <c r="DIJ903" t="s">
        <v>1664</v>
      </c>
      <c r="DIK903" t="s">
        <v>1663</v>
      </c>
      <c r="DIL903" t="s">
        <v>1664</v>
      </c>
      <c r="DIM903" t="s">
        <v>1663</v>
      </c>
      <c r="DIN903" t="s">
        <v>1664</v>
      </c>
      <c r="DIO903" t="s">
        <v>1663</v>
      </c>
      <c r="DIP903" t="s">
        <v>1664</v>
      </c>
      <c r="DIQ903" t="s">
        <v>1663</v>
      </c>
      <c r="DIR903" t="s">
        <v>1664</v>
      </c>
      <c r="DIS903" t="s">
        <v>1663</v>
      </c>
      <c r="DIT903" t="s">
        <v>1664</v>
      </c>
      <c r="DIU903" t="s">
        <v>1663</v>
      </c>
      <c r="DIV903" t="s">
        <v>1664</v>
      </c>
      <c r="DIW903" t="s">
        <v>1663</v>
      </c>
      <c r="DIX903" t="s">
        <v>1664</v>
      </c>
      <c r="DIY903" t="s">
        <v>1663</v>
      </c>
      <c r="DIZ903" t="s">
        <v>1664</v>
      </c>
      <c r="DJA903" t="s">
        <v>1663</v>
      </c>
      <c r="DJB903" t="s">
        <v>1664</v>
      </c>
      <c r="DJC903" t="s">
        <v>1663</v>
      </c>
      <c r="DJD903" t="s">
        <v>1664</v>
      </c>
      <c r="DJE903" t="s">
        <v>1663</v>
      </c>
      <c r="DJF903" t="s">
        <v>1664</v>
      </c>
      <c r="DJG903" t="s">
        <v>1663</v>
      </c>
      <c r="DJH903" t="s">
        <v>1664</v>
      </c>
      <c r="DJI903" t="s">
        <v>1663</v>
      </c>
      <c r="DJJ903" t="s">
        <v>1664</v>
      </c>
      <c r="DJK903" t="s">
        <v>1663</v>
      </c>
      <c r="DJL903" t="s">
        <v>1664</v>
      </c>
      <c r="DJM903" t="s">
        <v>1663</v>
      </c>
      <c r="DJN903" t="s">
        <v>1664</v>
      </c>
      <c r="DJO903" t="s">
        <v>1663</v>
      </c>
      <c r="DJP903" t="s">
        <v>1664</v>
      </c>
      <c r="DJQ903" t="s">
        <v>1663</v>
      </c>
      <c r="DJR903" t="s">
        <v>1664</v>
      </c>
      <c r="DJS903" t="s">
        <v>1663</v>
      </c>
      <c r="DJT903" t="s">
        <v>1664</v>
      </c>
      <c r="DJU903" t="s">
        <v>1663</v>
      </c>
      <c r="DJV903" t="s">
        <v>1664</v>
      </c>
      <c r="DJW903" t="s">
        <v>1663</v>
      </c>
      <c r="DJX903" t="s">
        <v>1664</v>
      </c>
      <c r="DJY903" t="s">
        <v>1663</v>
      </c>
      <c r="DJZ903" t="s">
        <v>1664</v>
      </c>
      <c r="DKA903" t="s">
        <v>1663</v>
      </c>
      <c r="DKB903" t="s">
        <v>1664</v>
      </c>
      <c r="DKC903" t="s">
        <v>1663</v>
      </c>
      <c r="DKD903" t="s">
        <v>1664</v>
      </c>
      <c r="DKE903" t="s">
        <v>1663</v>
      </c>
      <c r="DKF903" t="s">
        <v>1664</v>
      </c>
      <c r="DKG903" t="s">
        <v>1663</v>
      </c>
      <c r="DKH903" t="s">
        <v>1664</v>
      </c>
      <c r="DKI903" t="s">
        <v>1663</v>
      </c>
      <c r="DKJ903" t="s">
        <v>1664</v>
      </c>
      <c r="DKK903" t="s">
        <v>1663</v>
      </c>
      <c r="DKL903" t="s">
        <v>1664</v>
      </c>
      <c r="DKM903" t="s">
        <v>1663</v>
      </c>
      <c r="DKN903" t="s">
        <v>1664</v>
      </c>
      <c r="DKO903" t="s">
        <v>1663</v>
      </c>
      <c r="DKP903" t="s">
        <v>1664</v>
      </c>
      <c r="DKQ903" t="s">
        <v>1663</v>
      </c>
      <c r="DKR903" t="s">
        <v>1664</v>
      </c>
      <c r="DKS903" t="s">
        <v>1663</v>
      </c>
      <c r="DKT903" t="s">
        <v>1664</v>
      </c>
      <c r="DKU903" t="s">
        <v>1663</v>
      </c>
      <c r="DKV903" t="s">
        <v>1664</v>
      </c>
      <c r="DKW903" t="s">
        <v>1663</v>
      </c>
      <c r="DKX903" t="s">
        <v>1664</v>
      </c>
      <c r="DKY903" t="s">
        <v>1663</v>
      </c>
      <c r="DKZ903" t="s">
        <v>1664</v>
      </c>
      <c r="DLA903" t="s">
        <v>1663</v>
      </c>
      <c r="DLB903" t="s">
        <v>1664</v>
      </c>
      <c r="DLC903" t="s">
        <v>1663</v>
      </c>
      <c r="DLD903" t="s">
        <v>1664</v>
      </c>
      <c r="DLE903" t="s">
        <v>1663</v>
      </c>
      <c r="DLF903" t="s">
        <v>1664</v>
      </c>
      <c r="DLG903" t="s">
        <v>1663</v>
      </c>
      <c r="DLH903" t="s">
        <v>1664</v>
      </c>
      <c r="DLI903" t="s">
        <v>1663</v>
      </c>
      <c r="DLJ903" t="s">
        <v>1664</v>
      </c>
      <c r="DLK903" t="s">
        <v>1663</v>
      </c>
      <c r="DLL903" t="s">
        <v>1664</v>
      </c>
      <c r="DLM903" t="s">
        <v>1663</v>
      </c>
      <c r="DLN903" t="s">
        <v>1664</v>
      </c>
      <c r="DLO903" t="s">
        <v>1663</v>
      </c>
      <c r="DLP903" t="s">
        <v>1664</v>
      </c>
      <c r="DLQ903" t="s">
        <v>1663</v>
      </c>
      <c r="DLR903" t="s">
        <v>1664</v>
      </c>
      <c r="DLS903" t="s">
        <v>1663</v>
      </c>
      <c r="DLT903" t="s">
        <v>1664</v>
      </c>
      <c r="DLU903" t="s">
        <v>1663</v>
      </c>
      <c r="DLV903" t="s">
        <v>1664</v>
      </c>
      <c r="DLW903" t="s">
        <v>1663</v>
      </c>
      <c r="DLX903" t="s">
        <v>1664</v>
      </c>
      <c r="DLY903" t="s">
        <v>1663</v>
      </c>
      <c r="DLZ903" t="s">
        <v>1664</v>
      </c>
      <c r="DMA903" t="s">
        <v>1663</v>
      </c>
      <c r="DMB903" t="s">
        <v>1664</v>
      </c>
      <c r="DMC903" t="s">
        <v>1663</v>
      </c>
      <c r="DMD903" t="s">
        <v>1664</v>
      </c>
      <c r="DME903" t="s">
        <v>1663</v>
      </c>
      <c r="DMF903" t="s">
        <v>1664</v>
      </c>
      <c r="DMG903" t="s">
        <v>1663</v>
      </c>
      <c r="DMH903" t="s">
        <v>1664</v>
      </c>
      <c r="DMI903" t="s">
        <v>1663</v>
      </c>
      <c r="DMJ903" t="s">
        <v>1664</v>
      </c>
      <c r="DMK903" t="s">
        <v>1663</v>
      </c>
      <c r="DML903" t="s">
        <v>1664</v>
      </c>
      <c r="DMM903" t="s">
        <v>1663</v>
      </c>
      <c r="DMN903" t="s">
        <v>1664</v>
      </c>
      <c r="DMO903" t="s">
        <v>1663</v>
      </c>
      <c r="DMP903" t="s">
        <v>1664</v>
      </c>
      <c r="DMQ903" t="s">
        <v>1663</v>
      </c>
      <c r="DMR903" t="s">
        <v>1664</v>
      </c>
      <c r="DMS903" t="s">
        <v>1663</v>
      </c>
      <c r="DMT903" t="s">
        <v>1664</v>
      </c>
      <c r="DMU903" t="s">
        <v>1663</v>
      </c>
      <c r="DMV903" t="s">
        <v>1664</v>
      </c>
      <c r="DMW903" t="s">
        <v>1663</v>
      </c>
      <c r="DMX903" t="s">
        <v>1664</v>
      </c>
      <c r="DMY903" t="s">
        <v>1663</v>
      </c>
      <c r="DMZ903" t="s">
        <v>1664</v>
      </c>
      <c r="DNA903" t="s">
        <v>1663</v>
      </c>
      <c r="DNB903" t="s">
        <v>1664</v>
      </c>
      <c r="DNC903" t="s">
        <v>1663</v>
      </c>
      <c r="DND903" t="s">
        <v>1664</v>
      </c>
      <c r="DNE903" t="s">
        <v>1663</v>
      </c>
      <c r="DNF903" t="s">
        <v>1664</v>
      </c>
      <c r="DNG903" t="s">
        <v>1663</v>
      </c>
      <c r="DNH903" t="s">
        <v>1664</v>
      </c>
      <c r="DNI903" t="s">
        <v>1663</v>
      </c>
      <c r="DNJ903" t="s">
        <v>1664</v>
      </c>
      <c r="DNK903" t="s">
        <v>1663</v>
      </c>
      <c r="DNL903" t="s">
        <v>1664</v>
      </c>
      <c r="DNM903" t="s">
        <v>1663</v>
      </c>
      <c r="DNN903" t="s">
        <v>1664</v>
      </c>
      <c r="DNO903" t="s">
        <v>1663</v>
      </c>
      <c r="DNP903" t="s">
        <v>1664</v>
      </c>
      <c r="DNQ903" t="s">
        <v>1663</v>
      </c>
      <c r="DNR903" t="s">
        <v>1664</v>
      </c>
      <c r="DNS903" t="s">
        <v>1663</v>
      </c>
      <c r="DNT903" t="s">
        <v>1664</v>
      </c>
      <c r="DNU903" t="s">
        <v>1663</v>
      </c>
      <c r="DNV903" t="s">
        <v>1664</v>
      </c>
      <c r="DNW903" t="s">
        <v>1663</v>
      </c>
      <c r="DNX903" t="s">
        <v>1664</v>
      </c>
      <c r="DNY903" t="s">
        <v>1663</v>
      </c>
      <c r="DNZ903" t="s">
        <v>1664</v>
      </c>
      <c r="DOA903" t="s">
        <v>1663</v>
      </c>
      <c r="DOB903" t="s">
        <v>1664</v>
      </c>
      <c r="DOC903" t="s">
        <v>1663</v>
      </c>
      <c r="DOD903" t="s">
        <v>1664</v>
      </c>
      <c r="DOE903" t="s">
        <v>1663</v>
      </c>
      <c r="DOF903" t="s">
        <v>1664</v>
      </c>
      <c r="DOG903" t="s">
        <v>1663</v>
      </c>
      <c r="DOH903" t="s">
        <v>1664</v>
      </c>
      <c r="DOI903" t="s">
        <v>1663</v>
      </c>
      <c r="DOJ903" t="s">
        <v>1664</v>
      </c>
      <c r="DOK903" t="s">
        <v>1663</v>
      </c>
      <c r="DOL903" t="s">
        <v>1664</v>
      </c>
      <c r="DOM903" t="s">
        <v>1663</v>
      </c>
      <c r="DON903" t="s">
        <v>1664</v>
      </c>
      <c r="DOO903" t="s">
        <v>1663</v>
      </c>
      <c r="DOP903" t="s">
        <v>1664</v>
      </c>
      <c r="DOQ903" t="s">
        <v>1663</v>
      </c>
      <c r="DOR903" t="s">
        <v>1664</v>
      </c>
      <c r="DOS903" t="s">
        <v>1663</v>
      </c>
      <c r="DOT903" t="s">
        <v>1664</v>
      </c>
      <c r="DOU903" t="s">
        <v>1663</v>
      </c>
      <c r="DOV903" t="s">
        <v>1664</v>
      </c>
      <c r="DOW903" t="s">
        <v>1663</v>
      </c>
      <c r="DOX903" t="s">
        <v>1664</v>
      </c>
      <c r="DOY903" t="s">
        <v>1663</v>
      </c>
      <c r="DOZ903" t="s">
        <v>1664</v>
      </c>
      <c r="DPA903" t="s">
        <v>1663</v>
      </c>
      <c r="DPB903" t="s">
        <v>1664</v>
      </c>
      <c r="DPC903" t="s">
        <v>1663</v>
      </c>
      <c r="DPD903" t="s">
        <v>1664</v>
      </c>
      <c r="DPE903" t="s">
        <v>1663</v>
      </c>
      <c r="DPF903" t="s">
        <v>1664</v>
      </c>
      <c r="DPG903" t="s">
        <v>1663</v>
      </c>
      <c r="DPH903" t="s">
        <v>1664</v>
      </c>
      <c r="DPI903" t="s">
        <v>1663</v>
      </c>
      <c r="DPJ903" t="s">
        <v>1664</v>
      </c>
      <c r="DPK903" t="s">
        <v>1663</v>
      </c>
      <c r="DPL903" t="s">
        <v>1664</v>
      </c>
      <c r="DPM903" t="s">
        <v>1663</v>
      </c>
      <c r="DPN903" t="s">
        <v>1664</v>
      </c>
      <c r="DPO903" t="s">
        <v>1663</v>
      </c>
      <c r="DPP903" t="s">
        <v>1664</v>
      </c>
      <c r="DPQ903" t="s">
        <v>1663</v>
      </c>
      <c r="DPR903" t="s">
        <v>1664</v>
      </c>
      <c r="DPS903" t="s">
        <v>1663</v>
      </c>
      <c r="DPT903" t="s">
        <v>1664</v>
      </c>
      <c r="DPU903" t="s">
        <v>1663</v>
      </c>
      <c r="DPV903" t="s">
        <v>1664</v>
      </c>
      <c r="DPW903" t="s">
        <v>1663</v>
      </c>
      <c r="DPX903" t="s">
        <v>1664</v>
      </c>
      <c r="DPY903" t="s">
        <v>1663</v>
      </c>
      <c r="DPZ903" t="s">
        <v>1664</v>
      </c>
      <c r="DQA903" t="s">
        <v>1663</v>
      </c>
      <c r="DQB903" t="s">
        <v>1664</v>
      </c>
      <c r="DQC903" t="s">
        <v>1663</v>
      </c>
      <c r="DQD903" t="s">
        <v>1664</v>
      </c>
      <c r="DQE903" t="s">
        <v>1663</v>
      </c>
      <c r="DQF903" t="s">
        <v>1664</v>
      </c>
      <c r="DQG903" t="s">
        <v>1663</v>
      </c>
      <c r="DQH903" t="s">
        <v>1664</v>
      </c>
      <c r="DQI903" t="s">
        <v>1663</v>
      </c>
      <c r="DQJ903" t="s">
        <v>1664</v>
      </c>
      <c r="DQK903" t="s">
        <v>1663</v>
      </c>
      <c r="DQL903" t="s">
        <v>1664</v>
      </c>
      <c r="DQM903" t="s">
        <v>1663</v>
      </c>
      <c r="DQN903" t="s">
        <v>1664</v>
      </c>
      <c r="DQO903" t="s">
        <v>1663</v>
      </c>
      <c r="DQP903" t="s">
        <v>1664</v>
      </c>
      <c r="DQQ903" t="s">
        <v>1663</v>
      </c>
      <c r="DQR903" t="s">
        <v>1664</v>
      </c>
      <c r="DQS903" t="s">
        <v>1663</v>
      </c>
      <c r="DQT903" t="s">
        <v>1664</v>
      </c>
      <c r="DQU903" t="s">
        <v>1663</v>
      </c>
      <c r="DQV903" t="s">
        <v>1664</v>
      </c>
      <c r="DQW903" t="s">
        <v>1663</v>
      </c>
      <c r="DQX903" t="s">
        <v>1664</v>
      </c>
      <c r="DQY903" t="s">
        <v>1663</v>
      </c>
      <c r="DQZ903" t="s">
        <v>1664</v>
      </c>
      <c r="DRA903" t="s">
        <v>1663</v>
      </c>
      <c r="DRB903" t="s">
        <v>1664</v>
      </c>
      <c r="DRC903" t="s">
        <v>1663</v>
      </c>
      <c r="DRD903" t="s">
        <v>1664</v>
      </c>
      <c r="DRE903" t="s">
        <v>1663</v>
      </c>
      <c r="DRF903" t="s">
        <v>1664</v>
      </c>
      <c r="DRG903" t="s">
        <v>1663</v>
      </c>
      <c r="DRH903" t="s">
        <v>1664</v>
      </c>
      <c r="DRI903" t="s">
        <v>1663</v>
      </c>
      <c r="DRJ903" t="s">
        <v>1664</v>
      </c>
      <c r="DRK903" t="s">
        <v>1663</v>
      </c>
      <c r="DRL903" t="s">
        <v>1664</v>
      </c>
      <c r="DRM903" t="s">
        <v>1663</v>
      </c>
      <c r="DRN903" t="s">
        <v>1664</v>
      </c>
      <c r="DRO903" t="s">
        <v>1663</v>
      </c>
      <c r="DRP903" t="s">
        <v>1664</v>
      </c>
      <c r="DRQ903" t="s">
        <v>1663</v>
      </c>
      <c r="DRR903" t="s">
        <v>1664</v>
      </c>
      <c r="DRS903" t="s">
        <v>1663</v>
      </c>
      <c r="DRT903" t="s">
        <v>1664</v>
      </c>
      <c r="DRU903" t="s">
        <v>1663</v>
      </c>
      <c r="DRV903" t="s">
        <v>1664</v>
      </c>
      <c r="DRW903" t="s">
        <v>1663</v>
      </c>
      <c r="DRX903" t="s">
        <v>1664</v>
      </c>
      <c r="DRY903" t="s">
        <v>1663</v>
      </c>
      <c r="DRZ903" t="s">
        <v>1664</v>
      </c>
      <c r="DSA903" t="s">
        <v>1663</v>
      </c>
      <c r="DSB903" t="s">
        <v>1664</v>
      </c>
      <c r="DSC903" t="s">
        <v>1663</v>
      </c>
      <c r="DSD903" t="s">
        <v>1664</v>
      </c>
      <c r="DSE903" t="s">
        <v>1663</v>
      </c>
      <c r="DSF903" t="s">
        <v>1664</v>
      </c>
      <c r="DSG903" t="s">
        <v>1663</v>
      </c>
      <c r="DSH903" t="s">
        <v>1664</v>
      </c>
      <c r="DSI903" t="s">
        <v>1663</v>
      </c>
      <c r="DSJ903" t="s">
        <v>1664</v>
      </c>
      <c r="DSK903" t="s">
        <v>1663</v>
      </c>
      <c r="DSL903" t="s">
        <v>1664</v>
      </c>
      <c r="DSM903" t="s">
        <v>1663</v>
      </c>
      <c r="DSN903" t="s">
        <v>1664</v>
      </c>
      <c r="DSO903" t="s">
        <v>1663</v>
      </c>
      <c r="DSP903" t="s">
        <v>1664</v>
      </c>
      <c r="DSQ903" t="s">
        <v>1663</v>
      </c>
      <c r="DSR903" t="s">
        <v>1664</v>
      </c>
      <c r="DSS903" t="s">
        <v>1663</v>
      </c>
      <c r="DST903" t="s">
        <v>1664</v>
      </c>
      <c r="DSU903" t="s">
        <v>1663</v>
      </c>
      <c r="DSV903" t="s">
        <v>1664</v>
      </c>
      <c r="DSW903" t="s">
        <v>1663</v>
      </c>
      <c r="DSX903" t="s">
        <v>1664</v>
      </c>
      <c r="DSY903" t="s">
        <v>1663</v>
      </c>
      <c r="DSZ903" t="s">
        <v>1664</v>
      </c>
      <c r="DTA903" t="s">
        <v>1663</v>
      </c>
      <c r="DTB903" t="s">
        <v>1664</v>
      </c>
      <c r="DTC903" t="s">
        <v>1663</v>
      </c>
      <c r="DTD903" t="s">
        <v>1664</v>
      </c>
      <c r="DTE903" t="s">
        <v>1663</v>
      </c>
      <c r="DTF903" t="s">
        <v>1664</v>
      </c>
      <c r="DTG903" t="s">
        <v>1663</v>
      </c>
      <c r="DTH903" t="s">
        <v>1664</v>
      </c>
      <c r="DTI903" t="s">
        <v>1663</v>
      </c>
      <c r="DTJ903" t="s">
        <v>1664</v>
      </c>
      <c r="DTK903" t="s">
        <v>1663</v>
      </c>
      <c r="DTL903" t="s">
        <v>1664</v>
      </c>
      <c r="DTM903" t="s">
        <v>1663</v>
      </c>
      <c r="DTN903" t="s">
        <v>1664</v>
      </c>
      <c r="DTO903" t="s">
        <v>1663</v>
      </c>
      <c r="DTP903" t="s">
        <v>1664</v>
      </c>
      <c r="DTQ903" t="s">
        <v>1663</v>
      </c>
      <c r="DTR903" t="s">
        <v>1664</v>
      </c>
      <c r="DTS903" t="s">
        <v>1663</v>
      </c>
      <c r="DTT903" t="s">
        <v>1664</v>
      </c>
      <c r="DTU903" t="s">
        <v>1663</v>
      </c>
      <c r="DTV903" t="s">
        <v>1664</v>
      </c>
      <c r="DTW903" t="s">
        <v>1663</v>
      </c>
      <c r="DTX903" t="s">
        <v>1664</v>
      </c>
      <c r="DTY903" t="s">
        <v>1663</v>
      </c>
      <c r="DTZ903" t="s">
        <v>1664</v>
      </c>
      <c r="DUA903" t="s">
        <v>1663</v>
      </c>
      <c r="DUB903" t="s">
        <v>1664</v>
      </c>
      <c r="DUC903" t="s">
        <v>1663</v>
      </c>
      <c r="DUD903" t="s">
        <v>1664</v>
      </c>
      <c r="DUE903" t="s">
        <v>1663</v>
      </c>
      <c r="DUF903" t="s">
        <v>1664</v>
      </c>
      <c r="DUG903" t="s">
        <v>1663</v>
      </c>
      <c r="DUH903" t="s">
        <v>1664</v>
      </c>
      <c r="DUI903" t="s">
        <v>1663</v>
      </c>
      <c r="DUJ903" t="s">
        <v>1664</v>
      </c>
      <c r="DUK903" t="s">
        <v>1663</v>
      </c>
      <c r="DUL903" t="s">
        <v>1664</v>
      </c>
      <c r="DUM903" t="s">
        <v>1663</v>
      </c>
      <c r="DUN903" t="s">
        <v>1664</v>
      </c>
      <c r="DUO903" t="s">
        <v>1663</v>
      </c>
      <c r="DUP903" t="s">
        <v>1664</v>
      </c>
      <c r="DUQ903" t="s">
        <v>1663</v>
      </c>
      <c r="DUR903" t="s">
        <v>1664</v>
      </c>
      <c r="DUS903" t="s">
        <v>1663</v>
      </c>
      <c r="DUT903" t="s">
        <v>1664</v>
      </c>
      <c r="DUU903" t="s">
        <v>1663</v>
      </c>
      <c r="DUV903" t="s">
        <v>1664</v>
      </c>
      <c r="DUW903" t="s">
        <v>1663</v>
      </c>
      <c r="DUX903" t="s">
        <v>1664</v>
      </c>
      <c r="DUY903" t="s">
        <v>1663</v>
      </c>
      <c r="DUZ903" t="s">
        <v>1664</v>
      </c>
      <c r="DVA903" t="s">
        <v>1663</v>
      </c>
      <c r="DVB903" t="s">
        <v>1664</v>
      </c>
      <c r="DVC903" t="s">
        <v>1663</v>
      </c>
      <c r="DVD903" t="s">
        <v>1664</v>
      </c>
      <c r="DVE903" t="s">
        <v>1663</v>
      </c>
      <c r="DVF903" t="s">
        <v>1664</v>
      </c>
      <c r="DVG903" t="s">
        <v>1663</v>
      </c>
      <c r="DVH903" t="s">
        <v>1664</v>
      </c>
      <c r="DVI903" t="s">
        <v>1663</v>
      </c>
      <c r="DVJ903" t="s">
        <v>1664</v>
      </c>
      <c r="DVK903" t="s">
        <v>1663</v>
      </c>
      <c r="DVL903" t="s">
        <v>1664</v>
      </c>
      <c r="DVM903" t="s">
        <v>1663</v>
      </c>
      <c r="DVN903" t="s">
        <v>1664</v>
      </c>
      <c r="DVO903" t="s">
        <v>1663</v>
      </c>
      <c r="DVP903" t="s">
        <v>1664</v>
      </c>
      <c r="DVQ903" t="s">
        <v>1663</v>
      </c>
      <c r="DVR903" t="s">
        <v>1664</v>
      </c>
      <c r="DVS903" t="s">
        <v>1663</v>
      </c>
      <c r="DVT903" t="s">
        <v>1664</v>
      </c>
      <c r="DVU903" t="s">
        <v>1663</v>
      </c>
      <c r="DVV903" t="s">
        <v>1664</v>
      </c>
      <c r="DVW903" t="s">
        <v>1663</v>
      </c>
      <c r="DVX903" t="s">
        <v>1664</v>
      </c>
      <c r="DVY903" t="s">
        <v>1663</v>
      </c>
      <c r="DVZ903" t="s">
        <v>1664</v>
      </c>
      <c r="DWA903" t="s">
        <v>1663</v>
      </c>
      <c r="DWB903" t="s">
        <v>1664</v>
      </c>
      <c r="DWC903" t="s">
        <v>1663</v>
      </c>
      <c r="DWD903" t="s">
        <v>1664</v>
      </c>
      <c r="DWE903" t="s">
        <v>1663</v>
      </c>
      <c r="DWF903" t="s">
        <v>1664</v>
      </c>
      <c r="DWG903" t="s">
        <v>1663</v>
      </c>
      <c r="DWH903" t="s">
        <v>1664</v>
      </c>
      <c r="DWI903" t="s">
        <v>1663</v>
      </c>
      <c r="DWJ903" t="s">
        <v>1664</v>
      </c>
      <c r="DWK903" t="s">
        <v>1663</v>
      </c>
      <c r="DWL903" t="s">
        <v>1664</v>
      </c>
      <c r="DWM903" t="s">
        <v>1663</v>
      </c>
      <c r="DWN903" t="s">
        <v>1664</v>
      </c>
      <c r="DWO903" t="s">
        <v>1663</v>
      </c>
      <c r="DWP903" t="s">
        <v>1664</v>
      </c>
      <c r="DWQ903" t="s">
        <v>1663</v>
      </c>
      <c r="DWR903" t="s">
        <v>1664</v>
      </c>
      <c r="DWS903" t="s">
        <v>1663</v>
      </c>
      <c r="DWT903" t="s">
        <v>1664</v>
      </c>
      <c r="DWU903" t="s">
        <v>1663</v>
      </c>
      <c r="DWV903" t="s">
        <v>1664</v>
      </c>
      <c r="DWW903" t="s">
        <v>1663</v>
      </c>
      <c r="DWX903" t="s">
        <v>1664</v>
      </c>
      <c r="DWY903" t="s">
        <v>1663</v>
      </c>
      <c r="DWZ903" t="s">
        <v>1664</v>
      </c>
      <c r="DXA903" t="s">
        <v>1663</v>
      </c>
      <c r="DXB903" t="s">
        <v>1664</v>
      </c>
      <c r="DXC903" t="s">
        <v>1663</v>
      </c>
      <c r="DXD903" t="s">
        <v>1664</v>
      </c>
      <c r="DXE903" t="s">
        <v>1663</v>
      </c>
      <c r="DXF903" t="s">
        <v>1664</v>
      </c>
      <c r="DXG903" t="s">
        <v>1663</v>
      </c>
      <c r="DXH903" t="s">
        <v>1664</v>
      </c>
      <c r="DXI903" t="s">
        <v>1663</v>
      </c>
      <c r="DXJ903" t="s">
        <v>1664</v>
      </c>
      <c r="DXK903" t="s">
        <v>1663</v>
      </c>
      <c r="DXL903" t="s">
        <v>1664</v>
      </c>
      <c r="DXM903" t="s">
        <v>1663</v>
      </c>
      <c r="DXN903" t="s">
        <v>1664</v>
      </c>
      <c r="DXO903" t="s">
        <v>1663</v>
      </c>
      <c r="DXP903" t="s">
        <v>1664</v>
      </c>
      <c r="DXQ903" t="s">
        <v>1663</v>
      </c>
      <c r="DXR903" t="s">
        <v>1664</v>
      </c>
      <c r="DXS903" t="s">
        <v>1663</v>
      </c>
      <c r="DXT903" t="s">
        <v>1664</v>
      </c>
      <c r="DXU903" t="s">
        <v>1663</v>
      </c>
      <c r="DXV903" t="s">
        <v>1664</v>
      </c>
      <c r="DXW903" t="s">
        <v>1663</v>
      </c>
      <c r="DXX903" t="s">
        <v>1664</v>
      </c>
      <c r="DXY903" t="s">
        <v>1663</v>
      </c>
      <c r="DXZ903" t="s">
        <v>1664</v>
      </c>
      <c r="DYA903" t="s">
        <v>1663</v>
      </c>
      <c r="DYB903" t="s">
        <v>1664</v>
      </c>
      <c r="DYC903" t="s">
        <v>1663</v>
      </c>
      <c r="DYD903" t="s">
        <v>1664</v>
      </c>
      <c r="DYE903" t="s">
        <v>1663</v>
      </c>
      <c r="DYF903" t="s">
        <v>1664</v>
      </c>
      <c r="DYG903" t="s">
        <v>1663</v>
      </c>
      <c r="DYH903" t="s">
        <v>1664</v>
      </c>
      <c r="DYI903" t="s">
        <v>1663</v>
      </c>
      <c r="DYJ903" t="s">
        <v>1664</v>
      </c>
      <c r="DYK903" t="s">
        <v>1663</v>
      </c>
      <c r="DYL903" t="s">
        <v>1664</v>
      </c>
      <c r="DYM903" t="s">
        <v>1663</v>
      </c>
      <c r="DYN903" t="s">
        <v>1664</v>
      </c>
      <c r="DYO903" t="s">
        <v>1663</v>
      </c>
      <c r="DYP903" t="s">
        <v>1664</v>
      </c>
      <c r="DYQ903" t="s">
        <v>1663</v>
      </c>
      <c r="DYR903" t="s">
        <v>1664</v>
      </c>
      <c r="DYS903" t="s">
        <v>1663</v>
      </c>
      <c r="DYT903" t="s">
        <v>1664</v>
      </c>
      <c r="DYU903" t="s">
        <v>1663</v>
      </c>
      <c r="DYV903" t="s">
        <v>1664</v>
      </c>
      <c r="DYW903" t="s">
        <v>1663</v>
      </c>
      <c r="DYX903" t="s">
        <v>1664</v>
      </c>
      <c r="DYY903" t="s">
        <v>1663</v>
      </c>
      <c r="DYZ903" t="s">
        <v>1664</v>
      </c>
      <c r="DZA903" t="s">
        <v>1663</v>
      </c>
      <c r="DZB903" t="s">
        <v>1664</v>
      </c>
      <c r="DZC903" t="s">
        <v>1663</v>
      </c>
      <c r="DZD903" t="s">
        <v>1664</v>
      </c>
      <c r="DZE903" t="s">
        <v>1663</v>
      </c>
      <c r="DZF903" t="s">
        <v>1664</v>
      </c>
      <c r="DZG903" t="s">
        <v>1663</v>
      </c>
      <c r="DZH903" t="s">
        <v>1664</v>
      </c>
      <c r="DZI903" t="s">
        <v>1663</v>
      </c>
      <c r="DZJ903" t="s">
        <v>1664</v>
      </c>
      <c r="DZK903" t="s">
        <v>1663</v>
      </c>
      <c r="DZL903" t="s">
        <v>1664</v>
      </c>
      <c r="DZM903" t="s">
        <v>1663</v>
      </c>
      <c r="DZN903" t="s">
        <v>1664</v>
      </c>
      <c r="DZO903" t="s">
        <v>1663</v>
      </c>
      <c r="DZP903" t="s">
        <v>1664</v>
      </c>
      <c r="DZQ903" t="s">
        <v>1663</v>
      </c>
      <c r="DZR903" t="s">
        <v>1664</v>
      </c>
      <c r="DZS903" t="s">
        <v>1663</v>
      </c>
      <c r="DZT903" t="s">
        <v>1664</v>
      </c>
      <c r="DZU903" t="s">
        <v>1663</v>
      </c>
      <c r="DZV903" t="s">
        <v>1664</v>
      </c>
      <c r="DZW903" t="s">
        <v>1663</v>
      </c>
      <c r="DZX903" t="s">
        <v>1664</v>
      </c>
      <c r="DZY903" t="s">
        <v>1663</v>
      </c>
      <c r="DZZ903" t="s">
        <v>1664</v>
      </c>
      <c r="EAA903" t="s">
        <v>1663</v>
      </c>
      <c r="EAB903" t="s">
        <v>1664</v>
      </c>
      <c r="EAC903" t="s">
        <v>1663</v>
      </c>
      <c r="EAD903" t="s">
        <v>1664</v>
      </c>
      <c r="EAE903" t="s">
        <v>1663</v>
      </c>
      <c r="EAF903" t="s">
        <v>1664</v>
      </c>
      <c r="EAG903" t="s">
        <v>1663</v>
      </c>
      <c r="EAH903" t="s">
        <v>1664</v>
      </c>
      <c r="EAI903" t="s">
        <v>1663</v>
      </c>
      <c r="EAJ903" t="s">
        <v>1664</v>
      </c>
      <c r="EAK903" t="s">
        <v>1663</v>
      </c>
      <c r="EAL903" t="s">
        <v>1664</v>
      </c>
      <c r="EAM903" t="s">
        <v>1663</v>
      </c>
      <c r="EAN903" t="s">
        <v>1664</v>
      </c>
      <c r="EAO903" t="s">
        <v>1663</v>
      </c>
      <c r="EAP903" t="s">
        <v>1664</v>
      </c>
      <c r="EAQ903" t="s">
        <v>1663</v>
      </c>
      <c r="EAR903" t="s">
        <v>1664</v>
      </c>
      <c r="EAS903" t="s">
        <v>1663</v>
      </c>
      <c r="EAT903" t="s">
        <v>1664</v>
      </c>
      <c r="EAU903" t="s">
        <v>1663</v>
      </c>
      <c r="EAV903" t="s">
        <v>1664</v>
      </c>
      <c r="EAW903" t="s">
        <v>1663</v>
      </c>
      <c r="EAX903" t="s">
        <v>1664</v>
      </c>
      <c r="EAY903" t="s">
        <v>1663</v>
      </c>
      <c r="EAZ903" t="s">
        <v>1664</v>
      </c>
      <c r="EBA903" t="s">
        <v>1663</v>
      </c>
      <c r="EBB903" t="s">
        <v>1664</v>
      </c>
      <c r="EBC903" t="s">
        <v>1663</v>
      </c>
      <c r="EBD903" t="s">
        <v>1664</v>
      </c>
      <c r="EBE903" t="s">
        <v>1663</v>
      </c>
      <c r="EBF903" t="s">
        <v>1664</v>
      </c>
      <c r="EBG903" t="s">
        <v>1663</v>
      </c>
      <c r="EBH903" t="s">
        <v>1664</v>
      </c>
      <c r="EBI903" t="s">
        <v>1663</v>
      </c>
      <c r="EBJ903" t="s">
        <v>1664</v>
      </c>
      <c r="EBK903" t="s">
        <v>1663</v>
      </c>
      <c r="EBL903" t="s">
        <v>1664</v>
      </c>
      <c r="EBM903" t="s">
        <v>1663</v>
      </c>
      <c r="EBN903" t="s">
        <v>1664</v>
      </c>
      <c r="EBO903" t="s">
        <v>1663</v>
      </c>
      <c r="EBP903" t="s">
        <v>1664</v>
      </c>
      <c r="EBQ903" t="s">
        <v>1663</v>
      </c>
      <c r="EBR903" t="s">
        <v>1664</v>
      </c>
      <c r="EBS903" t="s">
        <v>1663</v>
      </c>
      <c r="EBT903" t="s">
        <v>1664</v>
      </c>
      <c r="EBU903" t="s">
        <v>1663</v>
      </c>
      <c r="EBV903" t="s">
        <v>1664</v>
      </c>
      <c r="EBW903" t="s">
        <v>1663</v>
      </c>
      <c r="EBX903" t="s">
        <v>1664</v>
      </c>
      <c r="EBY903" t="s">
        <v>1663</v>
      </c>
      <c r="EBZ903" t="s">
        <v>1664</v>
      </c>
      <c r="ECA903" t="s">
        <v>1663</v>
      </c>
      <c r="ECB903" t="s">
        <v>1664</v>
      </c>
      <c r="ECC903" t="s">
        <v>1663</v>
      </c>
      <c r="ECD903" t="s">
        <v>1664</v>
      </c>
      <c r="ECE903" t="s">
        <v>1663</v>
      </c>
      <c r="ECF903" t="s">
        <v>1664</v>
      </c>
      <c r="ECG903" t="s">
        <v>1663</v>
      </c>
      <c r="ECH903" t="s">
        <v>1664</v>
      </c>
      <c r="ECI903" t="s">
        <v>1663</v>
      </c>
      <c r="ECJ903" t="s">
        <v>1664</v>
      </c>
      <c r="ECK903" t="s">
        <v>1663</v>
      </c>
      <c r="ECL903" t="s">
        <v>1664</v>
      </c>
      <c r="ECM903" t="s">
        <v>1663</v>
      </c>
      <c r="ECN903" t="s">
        <v>1664</v>
      </c>
      <c r="ECO903" t="s">
        <v>1663</v>
      </c>
      <c r="ECP903" t="s">
        <v>1664</v>
      </c>
      <c r="ECQ903" t="s">
        <v>1663</v>
      </c>
      <c r="ECR903" t="s">
        <v>1664</v>
      </c>
      <c r="ECS903" t="s">
        <v>1663</v>
      </c>
      <c r="ECT903" t="s">
        <v>1664</v>
      </c>
      <c r="ECU903" t="s">
        <v>1663</v>
      </c>
      <c r="ECV903" t="s">
        <v>1664</v>
      </c>
      <c r="ECW903" t="s">
        <v>1663</v>
      </c>
      <c r="ECX903" t="s">
        <v>1664</v>
      </c>
      <c r="ECY903" t="s">
        <v>1663</v>
      </c>
      <c r="ECZ903" t="s">
        <v>1664</v>
      </c>
      <c r="EDA903" t="s">
        <v>1663</v>
      </c>
      <c r="EDB903" t="s">
        <v>1664</v>
      </c>
      <c r="EDC903" t="s">
        <v>1663</v>
      </c>
      <c r="EDD903" t="s">
        <v>1664</v>
      </c>
      <c r="EDE903" t="s">
        <v>1663</v>
      </c>
      <c r="EDF903" t="s">
        <v>1664</v>
      </c>
      <c r="EDG903" t="s">
        <v>1663</v>
      </c>
      <c r="EDH903" t="s">
        <v>1664</v>
      </c>
      <c r="EDI903" t="s">
        <v>1663</v>
      </c>
      <c r="EDJ903" t="s">
        <v>1664</v>
      </c>
      <c r="EDK903" t="s">
        <v>1663</v>
      </c>
      <c r="EDL903" t="s">
        <v>1664</v>
      </c>
      <c r="EDM903" t="s">
        <v>1663</v>
      </c>
      <c r="EDN903" t="s">
        <v>1664</v>
      </c>
      <c r="EDO903" t="s">
        <v>1663</v>
      </c>
      <c r="EDP903" t="s">
        <v>1664</v>
      </c>
      <c r="EDQ903" t="s">
        <v>1663</v>
      </c>
      <c r="EDR903" t="s">
        <v>1664</v>
      </c>
      <c r="EDS903" t="s">
        <v>1663</v>
      </c>
      <c r="EDT903" t="s">
        <v>1664</v>
      </c>
      <c r="EDU903" t="s">
        <v>1663</v>
      </c>
      <c r="EDV903" t="s">
        <v>1664</v>
      </c>
      <c r="EDW903" t="s">
        <v>1663</v>
      </c>
      <c r="EDX903" t="s">
        <v>1664</v>
      </c>
      <c r="EDY903" t="s">
        <v>1663</v>
      </c>
      <c r="EDZ903" t="s">
        <v>1664</v>
      </c>
      <c r="EEA903" t="s">
        <v>1663</v>
      </c>
      <c r="EEB903" t="s">
        <v>1664</v>
      </c>
      <c r="EEC903" t="s">
        <v>1663</v>
      </c>
      <c r="EED903" t="s">
        <v>1664</v>
      </c>
      <c r="EEE903" t="s">
        <v>1663</v>
      </c>
      <c r="EEF903" t="s">
        <v>1664</v>
      </c>
      <c r="EEG903" t="s">
        <v>1663</v>
      </c>
      <c r="EEH903" t="s">
        <v>1664</v>
      </c>
      <c r="EEI903" t="s">
        <v>1663</v>
      </c>
      <c r="EEJ903" t="s">
        <v>1664</v>
      </c>
      <c r="EEK903" t="s">
        <v>1663</v>
      </c>
      <c r="EEL903" t="s">
        <v>1664</v>
      </c>
      <c r="EEM903" t="s">
        <v>1663</v>
      </c>
      <c r="EEN903" t="s">
        <v>1664</v>
      </c>
      <c r="EEO903" t="s">
        <v>1663</v>
      </c>
      <c r="EEP903" t="s">
        <v>1664</v>
      </c>
      <c r="EEQ903" t="s">
        <v>1663</v>
      </c>
      <c r="EER903" t="s">
        <v>1664</v>
      </c>
      <c r="EES903" t="s">
        <v>1663</v>
      </c>
      <c r="EET903" t="s">
        <v>1664</v>
      </c>
      <c r="EEU903" t="s">
        <v>1663</v>
      </c>
      <c r="EEV903" t="s">
        <v>1664</v>
      </c>
      <c r="EEW903" t="s">
        <v>1663</v>
      </c>
      <c r="EEX903" t="s">
        <v>1664</v>
      </c>
      <c r="EEY903" t="s">
        <v>1663</v>
      </c>
      <c r="EEZ903" t="s">
        <v>1664</v>
      </c>
      <c r="EFA903" t="s">
        <v>1663</v>
      </c>
      <c r="EFB903" t="s">
        <v>1664</v>
      </c>
      <c r="EFC903" t="s">
        <v>1663</v>
      </c>
      <c r="EFD903" t="s">
        <v>1664</v>
      </c>
      <c r="EFE903" t="s">
        <v>1663</v>
      </c>
      <c r="EFF903" t="s">
        <v>1664</v>
      </c>
      <c r="EFG903" t="s">
        <v>1663</v>
      </c>
      <c r="EFH903" t="s">
        <v>1664</v>
      </c>
      <c r="EFI903" t="s">
        <v>1663</v>
      </c>
      <c r="EFJ903" t="s">
        <v>1664</v>
      </c>
      <c r="EFK903" t="s">
        <v>1663</v>
      </c>
      <c r="EFL903" t="s">
        <v>1664</v>
      </c>
      <c r="EFM903" t="s">
        <v>1663</v>
      </c>
      <c r="EFN903" t="s">
        <v>1664</v>
      </c>
      <c r="EFO903" t="s">
        <v>1663</v>
      </c>
      <c r="EFP903" t="s">
        <v>1664</v>
      </c>
      <c r="EFQ903" t="s">
        <v>1663</v>
      </c>
      <c r="EFR903" t="s">
        <v>1664</v>
      </c>
      <c r="EFS903" t="s">
        <v>1663</v>
      </c>
      <c r="EFT903" t="s">
        <v>1664</v>
      </c>
      <c r="EFU903" t="s">
        <v>1663</v>
      </c>
      <c r="EFV903" t="s">
        <v>1664</v>
      </c>
      <c r="EFW903" t="s">
        <v>1663</v>
      </c>
      <c r="EFX903" t="s">
        <v>1664</v>
      </c>
      <c r="EFY903" t="s">
        <v>1663</v>
      </c>
      <c r="EFZ903" t="s">
        <v>1664</v>
      </c>
      <c r="EGA903" t="s">
        <v>1663</v>
      </c>
      <c r="EGB903" t="s">
        <v>1664</v>
      </c>
      <c r="EGC903" t="s">
        <v>1663</v>
      </c>
      <c r="EGD903" t="s">
        <v>1664</v>
      </c>
      <c r="EGE903" t="s">
        <v>1663</v>
      </c>
      <c r="EGF903" t="s">
        <v>1664</v>
      </c>
      <c r="EGG903" t="s">
        <v>1663</v>
      </c>
      <c r="EGH903" t="s">
        <v>1664</v>
      </c>
      <c r="EGI903" t="s">
        <v>1663</v>
      </c>
      <c r="EGJ903" t="s">
        <v>1664</v>
      </c>
      <c r="EGK903" t="s">
        <v>1663</v>
      </c>
      <c r="EGL903" t="s">
        <v>1664</v>
      </c>
      <c r="EGM903" t="s">
        <v>1663</v>
      </c>
      <c r="EGN903" t="s">
        <v>1664</v>
      </c>
      <c r="EGO903" t="s">
        <v>1663</v>
      </c>
      <c r="EGP903" t="s">
        <v>1664</v>
      </c>
      <c r="EGQ903" t="s">
        <v>1663</v>
      </c>
      <c r="EGR903" t="s">
        <v>1664</v>
      </c>
      <c r="EGS903" t="s">
        <v>1663</v>
      </c>
      <c r="EGT903" t="s">
        <v>1664</v>
      </c>
      <c r="EGU903" t="s">
        <v>1663</v>
      </c>
      <c r="EGV903" t="s">
        <v>1664</v>
      </c>
      <c r="EGW903" t="s">
        <v>1663</v>
      </c>
      <c r="EGX903" t="s">
        <v>1664</v>
      </c>
      <c r="EGY903" t="s">
        <v>1663</v>
      </c>
      <c r="EGZ903" t="s">
        <v>1664</v>
      </c>
      <c r="EHA903" t="s">
        <v>1663</v>
      </c>
      <c r="EHB903" t="s">
        <v>1664</v>
      </c>
      <c r="EHC903" t="s">
        <v>1663</v>
      </c>
      <c r="EHD903" t="s">
        <v>1664</v>
      </c>
      <c r="EHE903" t="s">
        <v>1663</v>
      </c>
      <c r="EHF903" t="s">
        <v>1664</v>
      </c>
      <c r="EHG903" t="s">
        <v>1663</v>
      </c>
      <c r="EHH903" t="s">
        <v>1664</v>
      </c>
      <c r="EHI903" t="s">
        <v>1663</v>
      </c>
      <c r="EHJ903" t="s">
        <v>1664</v>
      </c>
      <c r="EHK903" t="s">
        <v>1663</v>
      </c>
      <c r="EHL903" t="s">
        <v>1664</v>
      </c>
      <c r="EHM903" t="s">
        <v>1663</v>
      </c>
      <c r="EHN903" t="s">
        <v>1664</v>
      </c>
      <c r="EHO903" t="s">
        <v>1663</v>
      </c>
      <c r="EHP903" t="s">
        <v>1664</v>
      </c>
      <c r="EHQ903" t="s">
        <v>1663</v>
      </c>
      <c r="EHR903" t="s">
        <v>1664</v>
      </c>
      <c r="EHS903" t="s">
        <v>1663</v>
      </c>
      <c r="EHT903" t="s">
        <v>1664</v>
      </c>
      <c r="EHU903" t="s">
        <v>1663</v>
      </c>
      <c r="EHV903" t="s">
        <v>1664</v>
      </c>
      <c r="EHW903" t="s">
        <v>1663</v>
      </c>
      <c r="EHX903" t="s">
        <v>1664</v>
      </c>
      <c r="EHY903" t="s">
        <v>1663</v>
      </c>
      <c r="EHZ903" t="s">
        <v>1664</v>
      </c>
      <c r="EIA903" t="s">
        <v>1663</v>
      </c>
      <c r="EIB903" t="s">
        <v>1664</v>
      </c>
      <c r="EIC903" t="s">
        <v>1663</v>
      </c>
      <c r="EID903" t="s">
        <v>1664</v>
      </c>
      <c r="EIE903" t="s">
        <v>1663</v>
      </c>
      <c r="EIF903" t="s">
        <v>1664</v>
      </c>
      <c r="EIG903" t="s">
        <v>1663</v>
      </c>
      <c r="EIH903" t="s">
        <v>1664</v>
      </c>
      <c r="EII903" t="s">
        <v>1663</v>
      </c>
      <c r="EIJ903" t="s">
        <v>1664</v>
      </c>
      <c r="EIK903" t="s">
        <v>1663</v>
      </c>
      <c r="EIL903" t="s">
        <v>1664</v>
      </c>
      <c r="EIM903" t="s">
        <v>1663</v>
      </c>
      <c r="EIN903" t="s">
        <v>1664</v>
      </c>
      <c r="EIO903" t="s">
        <v>1663</v>
      </c>
      <c r="EIP903" t="s">
        <v>1664</v>
      </c>
      <c r="EIQ903" t="s">
        <v>1663</v>
      </c>
      <c r="EIR903" t="s">
        <v>1664</v>
      </c>
      <c r="EIS903" t="s">
        <v>1663</v>
      </c>
      <c r="EIT903" t="s">
        <v>1664</v>
      </c>
      <c r="EIU903" t="s">
        <v>1663</v>
      </c>
      <c r="EIV903" t="s">
        <v>1664</v>
      </c>
      <c r="EIW903" t="s">
        <v>1663</v>
      </c>
      <c r="EIX903" t="s">
        <v>1664</v>
      </c>
      <c r="EIY903" t="s">
        <v>1663</v>
      </c>
      <c r="EIZ903" t="s">
        <v>1664</v>
      </c>
      <c r="EJA903" t="s">
        <v>1663</v>
      </c>
      <c r="EJB903" t="s">
        <v>1664</v>
      </c>
      <c r="EJC903" t="s">
        <v>1663</v>
      </c>
      <c r="EJD903" t="s">
        <v>1664</v>
      </c>
      <c r="EJE903" t="s">
        <v>1663</v>
      </c>
      <c r="EJF903" t="s">
        <v>1664</v>
      </c>
      <c r="EJG903" t="s">
        <v>1663</v>
      </c>
      <c r="EJH903" t="s">
        <v>1664</v>
      </c>
      <c r="EJI903" t="s">
        <v>1663</v>
      </c>
      <c r="EJJ903" t="s">
        <v>1664</v>
      </c>
      <c r="EJK903" t="s">
        <v>1663</v>
      </c>
      <c r="EJL903" t="s">
        <v>1664</v>
      </c>
      <c r="EJM903" t="s">
        <v>1663</v>
      </c>
      <c r="EJN903" t="s">
        <v>1664</v>
      </c>
      <c r="EJO903" t="s">
        <v>1663</v>
      </c>
      <c r="EJP903" t="s">
        <v>1664</v>
      </c>
      <c r="EJQ903" t="s">
        <v>1663</v>
      </c>
      <c r="EJR903" t="s">
        <v>1664</v>
      </c>
      <c r="EJS903" t="s">
        <v>1663</v>
      </c>
      <c r="EJT903" t="s">
        <v>1664</v>
      </c>
      <c r="EJU903" t="s">
        <v>1663</v>
      </c>
      <c r="EJV903" t="s">
        <v>1664</v>
      </c>
      <c r="EJW903" t="s">
        <v>1663</v>
      </c>
      <c r="EJX903" t="s">
        <v>1664</v>
      </c>
      <c r="EJY903" t="s">
        <v>1663</v>
      </c>
      <c r="EJZ903" t="s">
        <v>1664</v>
      </c>
      <c r="EKA903" t="s">
        <v>1663</v>
      </c>
      <c r="EKB903" t="s">
        <v>1664</v>
      </c>
      <c r="EKC903" t="s">
        <v>1663</v>
      </c>
      <c r="EKD903" t="s">
        <v>1664</v>
      </c>
      <c r="EKE903" t="s">
        <v>1663</v>
      </c>
      <c r="EKF903" t="s">
        <v>1664</v>
      </c>
      <c r="EKG903" t="s">
        <v>1663</v>
      </c>
      <c r="EKH903" t="s">
        <v>1664</v>
      </c>
      <c r="EKI903" t="s">
        <v>1663</v>
      </c>
      <c r="EKJ903" t="s">
        <v>1664</v>
      </c>
      <c r="EKK903" t="s">
        <v>1663</v>
      </c>
      <c r="EKL903" t="s">
        <v>1664</v>
      </c>
      <c r="EKM903" t="s">
        <v>1663</v>
      </c>
      <c r="EKN903" t="s">
        <v>1664</v>
      </c>
      <c r="EKO903" t="s">
        <v>1663</v>
      </c>
      <c r="EKP903" t="s">
        <v>1664</v>
      </c>
      <c r="EKQ903" t="s">
        <v>1663</v>
      </c>
      <c r="EKR903" t="s">
        <v>1664</v>
      </c>
      <c r="EKS903" t="s">
        <v>1663</v>
      </c>
      <c r="EKT903" t="s">
        <v>1664</v>
      </c>
      <c r="EKU903" t="s">
        <v>1663</v>
      </c>
      <c r="EKV903" t="s">
        <v>1664</v>
      </c>
      <c r="EKW903" t="s">
        <v>1663</v>
      </c>
      <c r="EKX903" t="s">
        <v>1664</v>
      </c>
      <c r="EKY903" t="s">
        <v>1663</v>
      </c>
      <c r="EKZ903" t="s">
        <v>1664</v>
      </c>
      <c r="ELA903" t="s">
        <v>1663</v>
      </c>
      <c r="ELB903" t="s">
        <v>1664</v>
      </c>
      <c r="ELC903" t="s">
        <v>1663</v>
      </c>
      <c r="ELD903" t="s">
        <v>1664</v>
      </c>
      <c r="ELE903" t="s">
        <v>1663</v>
      </c>
      <c r="ELF903" t="s">
        <v>1664</v>
      </c>
      <c r="ELG903" t="s">
        <v>1663</v>
      </c>
      <c r="ELH903" t="s">
        <v>1664</v>
      </c>
      <c r="ELI903" t="s">
        <v>1663</v>
      </c>
      <c r="ELJ903" t="s">
        <v>1664</v>
      </c>
      <c r="ELK903" t="s">
        <v>1663</v>
      </c>
      <c r="ELL903" t="s">
        <v>1664</v>
      </c>
      <c r="ELM903" t="s">
        <v>1663</v>
      </c>
      <c r="ELN903" t="s">
        <v>1664</v>
      </c>
      <c r="ELO903" t="s">
        <v>1663</v>
      </c>
      <c r="ELP903" t="s">
        <v>1664</v>
      </c>
      <c r="ELQ903" t="s">
        <v>1663</v>
      </c>
      <c r="ELR903" t="s">
        <v>1664</v>
      </c>
      <c r="ELS903" t="s">
        <v>1663</v>
      </c>
      <c r="ELT903" t="s">
        <v>1664</v>
      </c>
      <c r="ELU903" t="s">
        <v>1663</v>
      </c>
      <c r="ELV903" t="s">
        <v>1664</v>
      </c>
      <c r="ELW903" t="s">
        <v>1663</v>
      </c>
      <c r="ELX903" t="s">
        <v>1664</v>
      </c>
      <c r="ELY903" t="s">
        <v>1663</v>
      </c>
      <c r="ELZ903" t="s">
        <v>1664</v>
      </c>
      <c r="EMA903" t="s">
        <v>1663</v>
      </c>
      <c r="EMB903" t="s">
        <v>1664</v>
      </c>
      <c r="EMC903" t="s">
        <v>1663</v>
      </c>
      <c r="EMD903" t="s">
        <v>1664</v>
      </c>
      <c r="EME903" t="s">
        <v>1663</v>
      </c>
      <c r="EMF903" t="s">
        <v>1664</v>
      </c>
      <c r="EMG903" t="s">
        <v>1663</v>
      </c>
      <c r="EMH903" t="s">
        <v>1664</v>
      </c>
      <c r="EMI903" t="s">
        <v>1663</v>
      </c>
      <c r="EMJ903" t="s">
        <v>1664</v>
      </c>
      <c r="EMK903" t="s">
        <v>1663</v>
      </c>
      <c r="EML903" t="s">
        <v>1664</v>
      </c>
      <c r="EMM903" t="s">
        <v>1663</v>
      </c>
      <c r="EMN903" t="s">
        <v>1664</v>
      </c>
      <c r="EMO903" t="s">
        <v>1663</v>
      </c>
      <c r="EMP903" t="s">
        <v>1664</v>
      </c>
      <c r="EMQ903" t="s">
        <v>1663</v>
      </c>
      <c r="EMR903" t="s">
        <v>1664</v>
      </c>
      <c r="EMS903" t="s">
        <v>1663</v>
      </c>
      <c r="EMT903" t="s">
        <v>1664</v>
      </c>
      <c r="EMU903" t="s">
        <v>1663</v>
      </c>
      <c r="EMV903" t="s">
        <v>1664</v>
      </c>
      <c r="EMW903" t="s">
        <v>1663</v>
      </c>
      <c r="EMX903" t="s">
        <v>1664</v>
      </c>
      <c r="EMY903" t="s">
        <v>1663</v>
      </c>
      <c r="EMZ903" t="s">
        <v>1664</v>
      </c>
      <c r="ENA903" t="s">
        <v>1663</v>
      </c>
      <c r="ENB903" t="s">
        <v>1664</v>
      </c>
      <c r="ENC903" t="s">
        <v>1663</v>
      </c>
      <c r="END903" t="s">
        <v>1664</v>
      </c>
      <c r="ENE903" t="s">
        <v>1663</v>
      </c>
      <c r="ENF903" t="s">
        <v>1664</v>
      </c>
      <c r="ENG903" t="s">
        <v>1663</v>
      </c>
      <c r="ENH903" t="s">
        <v>1664</v>
      </c>
      <c r="ENI903" t="s">
        <v>1663</v>
      </c>
      <c r="ENJ903" t="s">
        <v>1664</v>
      </c>
      <c r="ENK903" t="s">
        <v>1663</v>
      </c>
      <c r="ENL903" t="s">
        <v>1664</v>
      </c>
      <c r="ENM903" t="s">
        <v>1663</v>
      </c>
      <c r="ENN903" t="s">
        <v>1664</v>
      </c>
      <c r="ENO903" t="s">
        <v>1663</v>
      </c>
      <c r="ENP903" t="s">
        <v>1664</v>
      </c>
      <c r="ENQ903" t="s">
        <v>1663</v>
      </c>
      <c r="ENR903" t="s">
        <v>1664</v>
      </c>
      <c r="ENS903" t="s">
        <v>1663</v>
      </c>
      <c r="ENT903" t="s">
        <v>1664</v>
      </c>
      <c r="ENU903" t="s">
        <v>1663</v>
      </c>
      <c r="ENV903" t="s">
        <v>1664</v>
      </c>
      <c r="ENW903" t="s">
        <v>1663</v>
      </c>
      <c r="ENX903" t="s">
        <v>1664</v>
      </c>
      <c r="ENY903" t="s">
        <v>1663</v>
      </c>
      <c r="ENZ903" t="s">
        <v>1664</v>
      </c>
      <c r="EOA903" t="s">
        <v>1663</v>
      </c>
      <c r="EOB903" t="s">
        <v>1664</v>
      </c>
      <c r="EOC903" t="s">
        <v>1663</v>
      </c>
      <c r="EOD903" t="s">
        <v>1664</v>
      </c>
      <c r="EOE903" t="s">
        <v>1663</v>
      </c>
      <c r="EOF903" t="s">
        <v>1664</v>
      </c>
      <c r="EOG903" t="s">
        <v>1663</v>
      </c>
      <c r="EOH903" t="s">
        <v>1664</v>
      </c>
      <c r="EOI903" t="s">
        <v>1663</v>
      </c>
      <c r="EOJ903" t="s">
        <v>1664</v>
      </c>
      <c r="EOK903" t="s">
        <v>1663</v>
      </c>
      <c r="EOL903" t="s">
        <v>1664</v>
      </c>
      <c r="EOM903" t="s">
        <v>1663</v>
      </c>
      <c r="EON903" t="s">
        <v>1664</v>
      </c>
      <c r="EOO903" t="s">
        <v>1663</v>
      </c>
      <c r="EOP903" t="s">
        <v>1664</v>
      </c>
      <c r="EOQ903" t="s">
        <v>1663</v>
      </c>
      <c r="EOR903" t="s">
        <v>1664</v>
      </c>
      <c r="EOS903" t="s">
        <v>1663</v>
      </c>
      <c r="EOT903" t="s">
        <v>1664</v>
      </c>
      <c r="EOU903" t="s">
        <v>1663</v>
      </c>
      <c r="EOV903" t="s">
        <v>1664</v>
      </c>
      <c r="EOW903" t="s">
        <v>1663</v>
      </c>
      <c r="EOX903" t="s">
        <v>1664</v>
      </c>
      <c r="EOY903" t="s">
        <v>1663</v>
      </c>
      <c r="EOZ903" t="s">
        <v>1664</v>
      </c>
      <c r="EPA903" t="s">
        <v>1663</v>
      </c>
      <c r="EPB903" t="s">
        <v>1664</v>
      </c>
      <c r="EPC903" t="s">
        <v>1663</v>
      </c>
      <c r="EPD903" t="s">
        <v>1664</v>
      </c>
      <c r="EPE903" t="s">
        <v>1663</v>
      </c>
      <c r="EPF903" t="s">
        <v>1664</v>
      </c>
      <c r="EPG903" t="s">
        <v>1663</v>
      </c>
      <c r="EPH903" t="s">
        <v>1664</v>
      </c>
      <c r="EPI903" t="s">
        <v>1663</v>
      </c>
      <c r="EPJ903" t="s">
        <v>1664</v>
      </c>
      <c r="EPK903" t="s">
        <v>1663</v>
      </c>
      <c r="EPL903" t="s">
        <v>1664</v>
      </c>
      <c r="EPM903" t="s">
        <v>1663</v>
      </c>
      <c r="EPN903" t="s">
        <v>1664</v>
      </c>
      <c r="EPO903" t="s">
        <v>1663</v>
      </c>
      <c r="EPP903" t="s">
        <v>1664</v>
      </c>
      <c r="EPQ903" t="s">
        <v>1663</v>
      </c>
      <c r="EPR903" t="s">
        <v>1664</v>
      </c>
      <c r="EPS903" t="s">
        <v>1663</v>
      </c>
      <c r="EPT903" t="s">
        <v>1664</v>
      </c>
      <c r="EPU903" t="s">
        <v>1663</v>
      </c>
      <c r="EPV903" t="s">
        <v>1664</v>
      </c>
      <c r="EPW903" t="s">
        <v>1663</v>
      </c>
      <c r="EPX903" t="s">
        <v>1664</v>
      </c>
      <c r="EPY903" t="s">
        <v>1663</v>
      </c>
      <c r="EPZ903" t="s">
        <v>1664</v>
      </c>
      <c r="EQA903" t="s">
        <v>1663</v>
      </c>
      <c r="EQB903" t="s">
        <v>1664</v>
      </c>
      <c r="EQC903" t="s">
        <v>1663</v>
      </c>
      <c r="EQD903" t="s">
        <v>1664</v>
      </c>
      <c r="EQE903" t="s">
        <v>1663</v>
      </c>
      <c r="EQF903" t="s">
        <v>1664</v>
      </c>
      <c r="EQG903" t="s">
        <v>1663</v>
      </c>
      <c r="EQH903" t="s">
        <v>1664</v>
      </c>
      <c r="EQI903" t="s">
        <v>1663</v>
      </c>
      <c r="EQJ903" t="s">
        <v>1664</v>
      </c>
      <c r="EQK903" t="s">
        <v>1663</v>
      </c>
      <c r="EQL903" t="s">
        <v>1664</v>
      </c>
      <c r="EQM903" t="s">
        <v>1663</v>
      </c>
      <c r="EQN903" t="s">
        <v>1664</v>
      </c>
      <c r="EQO903" t="s">
        <v>1663</v>
      </c>
      <c r="EQP903" t="s">
        <v>1664</v>
      </c>
      <c r="EQQ903" t="s">
        <v>1663</v>
      </c>
      <c r="EQR903" t="s">
        <v>1664</v>
      </c>
      <c r="EQS903" t="s">
        <v>1663</v>
      </c>
      <c r="EQT903" t="s">
        <v>1664</v>
      </c>
      <c r="EQU903" t="s">
        <v>1663</v>
      </c>
      <c r="EQV903" t="s">
        <v>1664</v>
      </c>
      <c r="EQW903" t="s">
        <v>1663</v>
      </c>
      <c r="EQX903" t="s">
        <v>1664</v>
      </c>
      <c r="EQY903" t="s">
        <v>1663</v>
      </c>
      <c r="EQZ903" t="s">
        <v>1664</v>
      </c>
      <c r="ERA903" t="s">
        <v>1663</v>
      </c>
      <c r="ERB903" t="s">
        <v>1664</v>
      </c>
      <c r="ERC903" t="s">
        <v>1663</v>
      </c>
      <c r="ERD903" t="s">
        <v>1664</v>
      </c>
      <c r="ERE903" t="s">
        <v>1663</v>
      </c>
      <c r="ERF903" t="s">
        <v>1664</v>
      </c>
      <c r="ERG903" t="s">
        <v>1663</v>
      </c>
      <c r="ERH903" t="s">
        <v>1664</v>
      </c>
      <c r="ERI903" t="s">
        <v>1663</v>
      </c>
      <c r="ERJ903" t="s">
        <v>1664</v>
      </c>
      <c r="ERK903" t="s">
        <v>1663</v>
      </c>
      <c r="ERL903" t="s">
        <v>1664</v>
      </c>
      <c r="ERM903" t="s">
        <v>1663</v>
      </c>
      <c r="ERN903" t="s">
        <v>1664</v>
      </c>
      <c r="ERO903" t="s">
        <v>1663</v>
      </c>
      <c r="ERP903" t="s">
        <v>1664</v>
      </c>
      <c r="ERQ903" t="s">
        <v>1663</v>
      </c>
      <c r="ERR903" t="s">
        <v>1664</v>
      </c>
      <c r="ERS903" t="s">
        <v>1663</v>
      </c>
      <c r="ERT903" t="s">
        <v>1664</v>
      </c>
      <c r="ERU903" t="s">
        <v>1663</v>
      </c>
      <c r="ERV903" t="s">
        <v>1664</v>
      </c>
      <c r="ERW903" t="s">
        <v>1663</v>
      </c>
      <c r="ERX903" t="s">
        <v>1664</v>
      </c>
      <c r="ERY903" t="s">
        <v>1663</v>
      </c>
      <c r="ERZ903" t="s">
        <v>1664</v>
      </c>
      <c r="ESA903" t="s">
        <v>1663</v>
      </c>
      <c r="ESB903" t="s">
        <v>1664</v>
      </c>
      <c r="ESC903" t="s">
        <v>1663</v>
      </c>
      <c r="ESD903" t="s">
        <v>1664</v>
      </c>
      <c r="ESE903" t="s">
        <v>1663</v>
      </c>
      <c r="ESF903" t="s">
        <v>1664</v>
      </c>
      <c r="ESG903" t="s">
        <v>1663</v>
      </c>
      <c r="ESH903" t="s">
        <v>1664</v>
      </c>
      <c r="ESI903" t="s">
        <v>1663</v>
      </c>
      <c r="ESJ903" t="s">
        <v>1664</v>
      </c>
      <c r="ESK903" t="s">
        <v>1663</v>
      </c>
      <c r="ESL903" t="s">
        <v>1664</v>
      </c>
      <c r="ESM903" t="s">
        <v>1663</v>
      </c>
      <c r="ESN903" t="s">
        <v>1664</v>
      </c>
      <c r="ESO903" t="s">
        <v>1663</v>
      </c>
      <c r="ESP903" t="s">
        <v>1664</v>
      </c>
      <c r="ESQ903" t="s">
        <v>1663</v>
      </c>
      <c r="ESR903" t="s">
        <v>1664</v>
      </c>
      <c r="ESS903" t="s">
        <v>1663</v>
      </c>
      <c r="EST903" t="s">
        <v>1664</v>
      </c>
      <c r="ESU903" t="s">
        <v>1663</v>
      </c>
      <c r="ESV903" t="s">
        <v>1664</v>
      </c>
      <c r="ESW903" t="s">
        <v>1663</v>
      </c>
      <c r="ESX903" t="s">
        <v>1664</v>
      </c>
      <c r="ESY903" t="s">
        <v>1663</v>
      </c>
      <c r="ESZ903" t="s">
        <v>1664</v>
      </c>
      <c r="ETA903" t="s">
        <v>1663</v>
      </c>
      <c r="ETB903" t="s">
        <v>1664</v>
      </c>
      <c r="ETC903" t="s">
        <v>1663</v>
      </c>
      <c r="ETD903" t="s">
        <v>1664</v>
      </c>
      <c r="ETE903" t="s">
        <v>1663</v>
      </c>
      <c r="ETF903" t="s">
        <v>1664</v>
      </c>
      <c r="ETG903" t="s">
        <v>1663</v>
      </c>
      <c r="ETH903" t="s">
        <v>1664</v>
      </c>
      <c r="ETI903" t="s">
        <v>1663</v>
      </c>
      <c r="ETJ903" t="s">
        <v>1664</v>
      </c>
      <c r="ETK903" t="s">
        <v>1663</v>
      </c>
      <c r="ETL903" t="s">
        <v>1664</v>
      </c>
      <c r="ETM903" t="s">
        <v>1663</v>
      </c>
      <c r="ETN903" t="s">
        <v>1664</v>
      </c>
      <c r="ETO903" t="s">
        <v>1663</v>
      </c>
      <c r="ETP903" t="s">
        <v>1664</v>
      </c>
      <c r="ETQ903" t="s">
        <v>1663</v>
      </c>
      <c r="ETR903" t="s">
        <v>1664</v>
      </c>
      <c r="ETS903" t="s">
        <v>1663</v>
      </c>
      <c r="ETT903" t="s">
        <v>1664</v>
      </c>
      <c r="ETU903" t="s">
        <v>1663</v>
      </c>
      <c r="ETV903" t="s">
        <v>1664</v>
      </c>
      <c r="ETW903" t="s">
        <v>1663</v>
      </c>
      <c r="ETX903" t="s">
        <v>1664</v>
      </c>
      <c r="ETY903" t="s">
        <v>1663</v>
      </c>
      <c r="ETZ903" t="s">
        <v>1664</v>
      </c>
      <c r="EUA903" t="s">
        <v>1663</v>
      </c>
      <c r="EUB903" t="s">
        <v>1664</v>
      </c>
      <c r="EUC903" t="s">
        <v>1663</v>
      </c>
      <c r="EUD903" t="s">
        <v>1664</v>
      </c>
      <c r="EUE903" t="s">
        <v>1663</v>
      </c>
      <c r="EUF903" t="s">
        <v>1664</v>
      </c>
      <c r="EUG903" t="s">
        <v>1663</v>
      </c>
      <c r="EUH903" t="s">
        <v>1664</v>
      </c>
      <c r="EUI903" t="s">
        <v>1663</v>
      </c>
      <c r="EUJ903" t="s">
        <v>1664</v>
      </c>
      <c r="EUK903" t="s">
        <v>1663</v>
      </c>
      <c r="EUL903" t="s">
        <v>1664</v>
      </c>
      <c r="EUM903" t="s">
        <v>1663</v>
      </c>
      <c r="EUN903" t="s">
        <v>1664</v>
      </c>
      <c r="EUO903" t="s">
        <v>1663</v>
      </c>
      <c r="EUP903" t="s">
        <v>1664</v>
      </c>
      <c r="EUQ903" t="s">
        <v>1663</v>
      </c>
      <c r="EUR903" t="s">
        <v>1664</v>
      </c>
      <c r="EUS903" t="s">
        <v>1663</v>
      </c>
      <c r="EUT903" t="s">
        <v>1664</v>
      </c>
      <c r="EUU903" t="s">
        <v>1663</v>
      </c>
      <c r="EUV903" t="s">
        <v>1664</v>
      </c>
      <c r="EUW903" t="s">
        <v>1663</v>
      </c>
      <c r="EUX903" t="s">
        <v>1664</v>
      </c>
      <c r="EUY903" t="s">
        <v>1663</v>
      </c>
      <c r="EUZ903" t="s">
        <v>1664</v>
      </c>
      <c r="EVA903" t="s">
        <v>1663</v>
      </c>
      <c r="EVB903" t="s">
        <v>1664</v>
      </c>
      <c r="EVC903" t="s">
        <v>1663</v>
      </c>
      <c r="EVD903" t="s">
        <v>1664</v>
      </c>
      <c r="EVE903" t="s">
        <v>1663</v>
      </c>
      <c r="EVF903" t="s">
        <v>1664</v>
      </c>
      <c r="EVG903" t="s">
        <v>1663</v>
      </c>
      <c r="EVH903" t="s">
        <v>1664</v>
      </c>
      <c r="EVI903" t="s">
        <v>1663</v>
      </c>
      <c r="EVJ903" t="s">
        <v>1664</v>
      </c>
      <c r="EVK903" t="s">
        <v>1663</v>
      </c>
      <c r="EVL903" t="s">
        <v>1664</v>
      </c>
      <c r="EVM903" t="s">
        <v>1663</v>
      </c>
      <c r="EVN903" t="s">
        <v>1664</v>
      </c>
      <c r="EVO903" t="s">
        <v>1663</v>
      </c>
      <c r="EVP903" t="s">
        <v>1664</v>
      </c>
      <c r="EVQ903" t="s">
        <v>1663</v>
      </c>
      <c r="EVR903" t="s">
        <v>1664</v>
      </c>
      <c r="EVS903" t="s">
        <v>1663</v>
      </c>
      <c r="EVT903" t="s">
        <v>1664</v>
      </c>
      <c r="EVU903" t="s">
        <v>1663</v>
      </c>
      <c r="EVV903" t="s">
        <v>1664</v>
      </c>
      <c r="EVW903" t="s">
        <v>1663</v>
      </c>
      <c r="EVX903" t="s">
        <v>1664</v>
      </c>
      <c r="EVY903" t="s">
        <v>1663</v>
      </c>
      <c r="EVZ903" t="s">
        <v>1664</v>
      </c>
      <c r="EWA903" t="s">
        <v>1663</v>
      </c>
      <c r="EWB903" t="s">
        <v>1664</v>
      </c>
      <c r="EWC903" t="s">
        <v>1663</v>
      </c>
      <c r="EWD903" t="s">
        <v>1664</v>
      </c>
      <c r="EWE903" t="s">
        <v>1663</v>
      </c>
      <c r="EWF903" t="s">
        <v>1664</v>
      </c>
      <c r="EWG903" t="s">
        <v>1663</v>
      </c>
      <c r="EWH903" t="s">
        <v>1664</v>
      </c>
      <c r="EWI903" t="s">
        <v>1663</v>
      </c>
      <c r="EWJ903" t="s">
        <v>1664</v>
      </c>
      <c r="EWK903" t="s">
        <v>1663</v>
      </c>
      <c r="EWL903" t="s">
        <v>1664</v>
      </c>
      <c r="EWM903" t="s">
        <v>1663</v>
      </c>
      <c r="EWN903" t="s">
        <v>1664</v>
      </c>
      <c r="EWO903" t="s">
        <v>1663</v>
      </c>
      <c r="EWP903" t="s">
        <v>1664</v>
      </c>
      <c r="EWQ903" t="s">
        <v>1663</v>
      </c>
      <c r="EWR903" t="s">
        <v>1664</v>
      </c>
      <c r="EWS903" t="s">
        <v>1663</v>
      </c>
      <c r="EWT903" t="s">
        <v>1664</v>
      </c>
      <c r="EWU903" t="s">
        <v>1663</v>
      </c>
      <c r="EWV903" t="s">
        <v>1664</v>
      </c>
      <c r="EWW903" t="s">
        <v>1663</v>
      </c>
      <c r="EWX903" t="s">
        <v>1664</v>
      </c>
      <c r="EWY903" t="s">
        <v>1663</v>
      </c>
      <c r="EWZ903" t="s">
        <v>1664</v>
      </c>
      <c r="EXA903" t="s">
        <v>1663</v>
      </c>
      <c r="EXB903" t="s">
        <v>1664</v>
      </c>
      <c r="EXC903" t="s">
        <v>1663</v>
      </c>
      <c r="EXD903" t="s">
        <v>1664</v>
      </c>
      <c r="EXE903" t="s">
        <v>1663</v>
      </c>
      <c r="EXF903" t="s">
        <v>1664</v>
      </c>
      <c r="EXG903" t="s">
        <v>1663</v>
      </c>
      <c r="EXH903" t="s">
        <v>1664</v>
      </c>
      <c r="EXI903" t="s">
        <v>1663</v>
      </c>
      <c r="EXJ903" t="s">
        <v>1664</v>
      </c>
      <c r="EXK903" t="s">
        <v>1663</v>
      </c>
      <c r="EXL903" t="s">
        <v>1664</v>
      </c>
      <c r="EXM903" t="s">
        <v>1663</v>
      </c>
      <c r="EXN903" t="s">
        <v>1664</v>
      </c>
      <c r="EXO903" t="s">
        <v>1663</v>
      </c>
      <c r="EXP903" t="s">
        <v>1664</v>
      </c>
      <c r="EXQ903" t="s">
        <v>1663</v>
      </c>
      <c r="EXR903" t="s">
        <v>1664</v>
      </c>
      <c r="EXS903" t="s">
        <v>1663</v>
      </c>
      <c r="EXT903" t="s">
        <v>1664</v>
      </c>
      <c r="EXU903" t="s">
        <v>1663</v>
      </c>
      <c r="EXV903" t="s">
        <v>1664</v>
      </c>
      <c r="EXW903" t="s">
        <v>1663</v>
      </c>
      <c r="EXX903" t="s">
        <v>1664</v>
      </c>
      <c r="EXY903" t="s">
        <v>1663</v>
      </c>
      <c r="EXZ903" t="s">
        <v>1664</v>
      </c>
      <c r="EYA903" t="s">
        <v>1663</v>
      </c>
      <c r="EYB903" t="s">
        <v>1664</v>
      </c>
      <c r="EYC903" t="s">
        <v>1663</v>
      </c>
      <c r="EYD903" t="s">
        <v>1664</v>
      </c>
      <c r="EYE903" t="s">
        <v>1663</v>
      </c>
      <c r="EYF903" t="s">
        <v>1664</v>
      </c>
      <c r="EYG903" t="s">
        <v>1663</v>
      </c>
      <c r="EYH903" t="s">
        <v>1664</v>
      </c>
      <c r="EYI903" t="s">
        <v>1663</v>
      </c>
      <c r="EYJ903" t="s">
        <v>1664</v>
      </c>
      <c r="EYK903" t="s">
        <v>1663</v>
      </c>
      <c r="EYL903" t="s">
        <v>1664</v>
      </c>
      <c r="EYM903" t="s">
        <v>1663</v>
      </c>
      <c r="EYN903" t="s">
        <v>1664</v>
      </c>
      <c r="EYO903" t="s">
        <v>1663</v>
      </c>
      <c r="EYP903" t="s">
        <v>1664</v>
      </c>
      <c r="EYQ903" t="s">
        <v>1663</v>
      </c>
      <c r="EYR903" t="s">
        <v>1664</v>
      </c>
      <c r="EYS903" t="s">
        <v>1663</v>
      </c>
      <c r="EYT903" t="s">
        <v>1664</v>
      </c>
      <c r="EYU903" t="s">
        <v>1663</v>
      </c>
      <c r="EYV903" t="s">
        <v>1664</v>
      </c>
      <c r="EYW903" t="s">
        <v>1663</v>
      </c>
      <c r="EYX903" t="s">
        <v>1664</v>
      </c>
      <c r="EYY903" t="s">
        <v>1663</v>
      </c>
      <c r="EYZ903" t="s">
        <v>1664</v>
      </c>
      <c r="EZA903" t="s">
        <v>1663</v>
      </c>
      <c r="EZB903" t="s">
        <v>1664</v>
      </c>
      <c r="EZC903" t="s">
        <v>1663</v>
      </c>
      <c r="EZD903" t="s">
        <v>1664</v>
      </c>
      <c r="EZE903" t="s">
        <v>1663</v>
      </c>
      <c r="EZF903" t="s">
        <v>1664</v>
      </c>
      <c r="EZG903" t="s">
        <v>1663</v>
      </c>
      <c r="EZH903" t="s">
        <v>1664</v>
      </c>
      <c r="EZI903" t="s">
        <v>1663</v>
      </c>
      <c r="EZJ903" t="s">
        <v>1664</v>
      </c>
      <c r="EZK903" t="s">
        <v>1663</v>
      </c>
      <c r="EZL903" t="s">
        <v>1664</v>
      </c>
      <c r="EZM903" t="s">
        <v>1663</v>
      </c>
      <c r="EZN903" t="s">
        <v>1664</v>
      </c>
      <c r="EZO903" t="s">
        <v>1663</v>
      </c>
      <c r="EZP903" t="s">
        <v>1664</v>
      </c>
      <c r="EZQ903" t="s">
        <v>1663</v>
      </c>
      <c r="EZR903" t="s">
        <v>1664</v>
      </c>
      <c r="EZS903" t="s">
        <v>1663</v>
      </c>
      <c r="EZT903" t="s">
        <v>1664</v>
      </c>
      <c r="EZU903" t="s">
        <v>1663</v>
      </c>
      <c r="EZV903" t="s">
        <v>1664</v>
      </c>
      <c r="EZW903" t="s">
        <v>1663</v>
      </c>
      <c r="EZX903" t="s">
        <v>1664</v>
      </c>
      <c r="EZY903" t="s">
        <v>1663</v>
      </c>
      <c r="EZZ903" t="s">
        <v>1664</v>
      </c>
      <c r="FAA903" t="s">
        <v>1663</v>
      </c>
      <c r="FAB903" t="s">
        <v>1664</v>
      </c>
      <c r="FAC903" t="s">
        <v>1663</v>
      </c>
      <c r="FAD903" t="s">
        <v>1664</v>
      </c>
      <c r="FAE903" t="s">
        <v>1663</v>
      </c>
      <c r="FAF903" t="s">
        <v>1664</v>
      </c>
      <c r="FAG903" t="s">
        <v>1663</v>
      </c>
      <c r="FAH903" t="s">
        <v>1664</v>
      </c>
      <c r="FAI903" t="s">
        <v>1663</v>
      </c>
      <c r="FAJ903" t="s">
        <v>1664</v>
      </c>
      <c r="FAK903" t="s">
        <v>1663</v>
      </c>
      <c r="FAL903" t="s">
        <v>1664</v>
      </c>
      <c r="FAM903" t="s">
        <v>1663</v>
      </c>
      <c r="FAN903" t="s">
        <v>1664</v>
      </c>
      <c r="FAO903" t="s">
        <v>1663</v>
      </c>
      <c r="FAP903" t="s">
        <v>1664</v>
      </c>
      <c r="FAQ903" t="s">
        <v>1663</v>
      </c>
      <c r="FAR903" t="s">
        <v>1664</v>
      </c>
      <c r="FAS903" t="s">
        <v>1663</v>
      </c>
      <c r="FAT903" t="s">
        <v>1664</v>
      </c>
      <c r="FAU903" t="s">
        <v>1663</v>
      </c>
      <c r="FAV903" t="s">
        <v>1664</v>
      </c>
      <c r="FAW903" t="s">
        <v>1663</v>
      </c>
      <c r="FAX903" t="s">
        <v>1664</v>
      </c>
      <c r="FAY903" t="s">
        <v>1663</v>
      </c>
      <c r="FAZ903" t="s">
        <v>1664</v>
      </c>
      <c r="FBA903" t="s">
        <v>1663</v>
      </c>
      <c r="FBB903" t="s">
        <v>1664</v>
      </c>
      <c r="FBC903" t="s">
        <v>1663</v>
      </c>
      <c r="FBD903" t="s">
        <v>1664</v>
      </c>
      <c r="FBE903" t="s">
        <v>1663</v>
      </c>
      <c r="FBF903" t="s">
        <v>1664</v>
      </c>
      <c r="FBG903" t="s">
        <v>1663</v>
      </c>
      <c r="FBH903" t="s">
        <v>1664</v>
      </c>
      <c r="FBI903" t="s">
        <v>1663</v>
      </c>
      <c r="FBJ903" t="s">
        <v>1664</v>
      </c>
      <c r="FBK903" t="s">
        <v>1663</v>
      </c>
      <c r="FBL903" t="s">
        <v>1664</v>
      </c>
      <c r="FBM903" t="s">
        <v>1663</v>
      </c>
      <c r="FBN903" t="s">
        <v>1664</v>
      </c>
      <c r="FBO903" t="s">
        <v>1663</v>
      </c>
      <c r="FBP903" t="s">
        <v>1664</v>
      </c>
      <c r="FBQ903" t="s">
        <v>1663</v>
      </c>
      <c r="FBR903" t="s">
        <v>1664</v>
      </c>
      <c r="FBS903" t="s">
        <v>1663</v>
      </c>
      <c r="FBT903" t="s">
        <v>1664</v>
      </c>
      <c r="FBU903" t="s">
        <v>1663</v>
      </c>
      <c r="FBV903" t="s">
        <v>1664</v>
      </c>
      <c r="FBW903" t="s">
        <v>1663</v>
      </c>
      <c r="FBX903" t="s">
        <v>1664</v>
      </c>
      <c r="FBY903" t="s">
        <v>1663</v>
      </c>
      <c r="FBZ903" t="s">
        <v>1664</v>
      </c>
      <c r="FCA903" t="s">
        <v>1663</v>
      </c>
      <c r="FCB903" t="s">
        <v>1664</v>
      </c>
      <c r="FCC903" t="s">
        <v>1663</v>
      </c>
      <c r="FCD903" t="s">
        <v>1664</v>
      </c>
      <c r="FCE903" t="s">
        <v>1663</v>
      </c>
      <c r="FCF903" t="s">
        <v>1664</v>
      </c>
      <c r="FCG903" t="s">
        <v>1663</v>
      </c>
      <c r="FCH903" t="s">
        <v>1664</v>
      </c>
      <c r="FCI903" t="s">
        <v>1663</v>
      </c>
      <c r="FCJ903" t="s">
        <v>1664</v>
      </c>
      <c r="FCK903" t="s">
        <v>1663</v>
      </c>
      <c r="FCL903" t="s">
        <v>1664</v>
      </c>
      <c r="FCM903" t="s">
        <v>1663</v>
      </c>
      <c r="FCN903" t="s">
        <v>1664</v>
      </c>
      <c r="FCO903" t="s">
        <v>1663</v>
      </c>
      <c r="FCP903" t="s">
        <v>1664</v>
      </c>
      <c r="FCQ903" t="s">
        <v>1663</v>
      </c>
      <c r="FCR903" t="s">
        <v>1664</v>
      </c>
      <c r="FCS903" t="s">
        <v>1663</v>
      </c>
      <c r="FCT903" t="s">
        <v>1664</v>
      </c>
      <c r="FCU903" t="s">
        <v>1663</v>
      </c>
      <c r="FCV903" t="s">
        <v>1664</v>
      </c>
      <c r="FCW903" t="s">
        <v>1663</v>
      </c>
      <c r="FCX903" t="s">
        <v>1664</v>
      </c>
      <c r="FCY903" t="s">
        <v>1663</v>
      </c>
      <c r="FCZ903" t="s">
        <v>1664</v>
      </c>
      <c r="FDA903" t="s">
        <v>1663</v>
      </c>
      <c r="FDB903" t="s">
        <v>1664</v>
      </c>
      <c r="FDC903" t="s">
        <v>1663</v>
      </c>
      <c r="FDD903" t="s">
        <v>1664</v>
      </c>
      <c r="FDE903" t="s">
        <v>1663</v>
      </c>
      <c r="FDF903" t="s">
        <v>1664</v>
      </c>
      <c r="FDG903" t="s">
        <v>1663</v>
      </c>
      <c r="FDH903" t="s">
        <v>1664</v>
      </c>
      <c r="FDI903" t="s">
        <v>1663</v>
      </c>
      <c r="FDJ903" t="s">
        <v>1664</v>
      </c>
      <c r="FDK903" t="s">
        <v>1663</v>
      </c>
      <c r="FDL903" t="s">
        <v>1664</v>
      </c>
      <c r="FDM903" t="s">
        <v>1663</v>
      </c>
      <c r="FDN903" t="s">
        <v>1664</v>
      </c>
      <c r="FDO903" t="s">
        <v>1663</v>
      </c>
      <c r="FDP903" t="s">
        <v>1664</v>
      </c>
      <c r="FDQ903" t="s">
        <v>1663</v>
      </c>
      <c r="FDR903" t="s">
        <v>1664</v>
      </c>
      <c r="FDS903" t="s">
        <v>1663</v>
      </c>
      <c r="FDT903" t="s">
        <v>1664</v>
      </c>
      <c r="FDU903" t="s">
        <v>1663</v>
      </c>
      <c r="FDV903" t="s">
        <v>1664</v>
      </c>
      <c r="FDW903" t="s">
        <v>1663</v>
      </c>
      <c r="FDX903" t="s">
        <v>1664</v>
      </c>
      <c r="FDY903" t="s">
        <v>1663</v>
      </c>
      <c r="FDZ903" t="s">
        <v>1664</v>
      </c>
      <c r="FEA903" t="s">
        <v>1663</v>
      </c>
      <c r="FEB903" t="s">
        <v>1664</v>
      </c>
      <c r="FEC903" t="s">
        <v>1663</v>
      </c>
      <c r="FED903" t="s">
        <v>1664</v>
      </c>
      <c r="FEE903" t="s">
        <v>1663</v>
      </c>
      <c r="FEF903" t="s">
        <v>1664</v>
      </c>
      <c r="FEG903" t="s">
        <v>1663</v>
      </c>
      <c r="FEH903" t="s">
        <v>1664</v>
      </c>
      <c r="FEI903" t="s">
        <v>1663</v>
      </c>
      <c r="FEJ903" t="s">
        <v>1664</v>
      </c>
      <c r="FEK903" t="s">
        <v>1663</v>
      </c>
      <c r="FEL903" t="s">
        <v>1664</v>
      </c>
      <c r="FEM903" t="s">
        <v>1663</v>
      </c>
      <c r="FEN903" t="s">
        <v>1664</v>
      </c>
      <c r="FEO903" t="s">
        <v>1663</v>
      </c>
      <c r="FEP903" t="s">
        <v>1664</v>
      </c>
      <c r="FEQ903" t="s">
        <v>1663</v>
      </c>
      <c r="FER903" t="s">
        <v>1664</v>
      </c>
      <c r="FES903" t="s">
        <v>1663</v>
      </c>
      <c r="FET903" t="s">
        <v>1664</v>
      </c>
      <c r="FEU903" t="s">
        <v>1663</v>
      </c>
      <c r="FEV903" t="s">
        <v>1664</v>
      </c>
      <c r="FEW903" t="s">
        <v>1663</v>
      </c>
      <c r="FEX903" t="s">
        <v>1664</v>
      </c>
      <c r="FEY903" t="s">
        <v>1663</v>
      </c>
      <c r="FEZ903" t="s">
        <v>1664</v>
      </c>
      <c r="FFA903" t="s">
        <v>1663</v>
      </c>
      <c r="FFB903" t="s">
        <v>1664</v>
      </c>
      <c r="FFC903" t="s">
        <v>1663</v>
      </c>
      <c r="FFD903" t="s">
        <v>1664</v>
      </c>
      <c r="FFE903" t="s">
        <v>1663</v>
      </c>
      <c r="FFF903" t="s">
        <v>1664</v>
      </c>
      <c r="FFG903" t="s">
        <v>1663</v>
      </c>
      <c r="FFH903" t="s">
        <v>1664</v>
      </c>
      <c r="FFI903" t="s">
        <v>1663</v>
      </c>
      <c r="FFJ903" t="s">
        <v>1664</v>
      </c>
      <c r="FFK903" t="s">
        <v>1663</v>
      </c>
      <c r="FFL903" t="s">
        <v>1664</v>
      </c>
      <c r="FFM903" t="s">
        <v>1663</v>
      </c>
      <c r="FFN903" t="s">
        <v>1664</v>
      </c>
      <c r="FFO903" t="s">
        <v>1663</v>
      </c>
      <c r="FFP903" t="s">
        <v>1664</v>
      </c>
      <c r="FFQ903" t="s">
        <v>1663</v>
      </c>
      <c r="FFR903" t="s">
        <v>1664</v>
      </c>
      <c r="FFS903" t="s">
        <v>1663</v>
      </c>
      <c r="FFT903" t="s">
        <v>1664</v>
      </c>
      <c r="FFU903" t="s">
        <v>1663</v>
      </c>
      <c r="FFV903" t="s">
        <v>1664</v>
      </c>
      <c r="FFW903" t="s">
        <v>1663</v>
      </c>
      <c r="FFX903" t="s">
        <v>1664</v>
      </c>
      <c r="FFY903" t="s">
        <v>1663</v>
      </c>
      <c r="FFZ903" t="s">
        <v>1664</v>
      </c>
      <c r="FGA903" t="s">
        <v>1663</v>
      </c>
      <c r="FGB903" t="s">
        <v>1664</v>
      </c>
      <c r="FGC903" t="s">
        <v>1663</v>
      </c>
      <c r="FGD903" t="s">
        <v>1664</v>
      </c>
      <c r="FGE903" t="s">
        <v>1663</v>
      </c>
      <c r="FGF903" t="s">
        <v>1664</v>
      </c>
      <c r="FGG903" t="s">
        <v>1663</v>
      </c>
      <c r="FGH903" t="s">
        <v>1664</v>
      </c>
      <c r="FGI903" t="s">
        <v>1663</v>
      </c>
      <c r="FGJ903" t="s">
        <v>1664</v>
      </c>
      <c r="FGK903" t="s">
        <v>1663</v>
      </c>
      <c r="FGL903" t="s">
        <v>1664</v>
      </c>
      <c r="FGM903" t="s">
        <v>1663</v>
      </c>
      <c r="FGN903" t="s">
        <v>1664</v>
      </c>
      <c r="FGO903" t="s">
        <v>1663</v>
      </c>
      <c r="FGP903" t="s">
        <v>1664</v>
      </c>
      <c r="FGQ903" t="s">
        <v>1663</v>
      </c>
      <c r="FGR903" t="s">
        <v>1664</v>
      </c>
      <c r="FGS903" t="s">
        <v>1663</v>
      </c>
      <c r="FGT903" t="s">
        <v>1664</v>
      </c>
      <c r="FGU903" t="s">
        <v>1663</v>
      </c>
      <c r="FGV903" t="s">
        <v>1664</v>
      </c>
      <c r="FGW903" t="s">
        <v>1663</v>
      </c>
      <c r="FGX903" t="s">
        <v>1664</v>
      </c>
      <c r="FGY903" t="s">
        <v>1663</v>
      </c>
      <c r="FGZ903" t="s">
        <v>1664</v>
      </c>
      <c r="FHA903" t="s">
        <v>1663</v>
      </c>
      <c r="FHB903" t="s">
        <v>1664</v>
      </c>
      <c r="FHC903" t="s">
        <v>1663</v>
      </c>
      <c r="FHD903" t="s">
        <v>1664</v>
      </c>
      <c r="FHE903" t="s">
        <v>1663</v>
      </c>
      <c r="FHF903" t="s">
        <v>1664</v>
      </c>
      <c r="FHG903" t="s">
        <v>1663</v>
      </c>
      <c r="FHH903" t="s">
        <v>1664</v>
      </c>
      <c r="FHI903" t="s">
        <v>1663</v>
      </c>
      <c r="FHJ903" t="s">
        <v>1664</v>
      </c>
      <c r="FHK903" t="s">
        <v>1663</v>
      </c>
      <c r="FHL903" t="s">
        <v>1664</v>
      </c>
      <c r="FHM903" t="s">
        <v>1663</v>
      </c>
      <c r="FHN903" t="s">
        <v>1664</v>
      </c>
      <c r="FHO903" t="s">
        <v>1663</v>
      </c>
      <c r="FHP903" t="s">
        <v>1664</v>
      </c>
      <c r="FHQ903" t="s">
        <v>1663</v>
      </c>
      <c r="FHR903" t="s">
        <v>1664</v>
      </c>
      <c r="FHS903" t="s">
        <v>1663</v>
      </c>
      <c r="FHT903" t="s">
        <v>1664</v>
      </c>
      <c r="FHU903" t="s">
        <v>1663</v>
      </c>
      <c r="FHV903" t="s">
        <v>1664</v>
      </c>
      <c r="FHW903" t="s">
        <v>1663</v>
      </c>
      <c r="FHX903" t="s">
        <v>1664</v>
      </c>
      <c r="FHY903" t="s">
        <v>1663</v>
      </c>
      <c r="FHZ903" t="s">
        <v>1664</v>
      </c>
      <c r="FIA903" t="s">
        <v>1663</v>
      </c>
      <c r="FIB903" t="s">
        <v>1664</v>
      </c>
      <c r="FIC903" t="s">
        <v>1663</v>
      </c>
      <c r="FID903" t="s">
        <v>1664</v>
      </c>
      <c r="FIE903" t="s">
        <v>1663</v>
      </c>
      <c r="FIF903" t="s">
        <v>1664</v>
      </c>
      <c r="FIG903" t="s">
        <v>1663</v>
      </c>
      <c r="FIH903" t="s">
        <v>1664</v>
      </c>
      <c r="FII903" t="s">
        <v>1663</v>
      </c>
      <c r="FIJ903" t="s">
        <v>1664</v>
      </c>
      <c r="FIK903" t="s">
        <v>1663</v>
      </c>
      <c r="FIL903" t="s">
        <v>1664</v>
      </c>
      <c r="FIM903" t="s">
        <v>1663</v>
      </c>
      <c r="FIN903" t="s">
        <v>1664</v>
      </c>
      <c r="FIO903" t="s">
        <v>1663</v>
      </c>
      <c r="FIP903" t="s">
        <v>1664</v>
      </c>
      <c r="FIQ903" t="s">
        <v>1663</v>
      </c>
      <c r="FIR903" t="s">
        <v>1664</v>
      </c>
      <c r="FIS903" t="s">
        <v>1663</v>
      </c>
      <c r="FIT903" t="s">
        <v>1664</v>
      </c>
      <c r="FIU903" t="s">
        <v>1663</v>
      </c>
      <c r="FIV903" t="s">
        <v>1664</v>
      </c>
      <c r="FIW903" t="s">
        <v>1663</v>
      </c>
      <c r="FIX903" t="s">
        <v>1664</v>
      </c>
      <c r="FIY903" t="s">
        <v>1663</v>
      </c>
      <c r="FIZ903" t="s">
        <v>1664</v>
      </c>
      <c r="FJA903" t="s">
        <v>1663</v>
      </c>
      <c r="FJB903" t="s">
        <v>1664</v>
      </c>
      <c r="FJC903" t="s">
        <v>1663</v>
      </c>
      <c r="FJD903" t="s">
        <v>1664</v>
      </c>
      <c r="FJE903" t="s">
        <v>1663</v>
      </c>
      <c r="FJF903" t="s">
        <v>1664</v>
      </c>
      <c r="FJG903" t="s">
        <v>1663</v>
      </c>
      <c r="FJH903" t="s">
        <v>1664</v>
      </c>
      <c r="FJI903" t="s">
        <v>1663</v>
      </c>
      <c r="FJJ903" t="s">
        <v>1664</v>
      </c>
      <c r="FJK903" t="s">
        <v>1663</v>
      </c>
      <c r="FJL903" t="s">
        <v>1664</v>
      </c>
      <c r="FJM903" t="s">
        <v>1663</v>
      </c>
      <c r="FJN903" t="s">
        <v>1664</v>
      </c>
      <c r="FJO903" t="s">
        <v>1663</v>
      </c>
      <c r="FJP903" t="s">
        <v>1664</v>
      </c>
      <c r="FJQ903" t="s">
        <v>1663</v>
      </c>
      <c r="FJR903" t="s">
        <v>1664</v>
      </c>
      <c r="FJS903" t="s">
        <v>1663</v>
      </c>
      <c r="FJT903" t="s">
        <v>1664</v>
      </c>
      <c r="FJU903" t="s">
        <v>1663</v>
      </c>
      <c r="FJV903" t="s">
        <v>1664</v>
      </c>
      <c r="FJW903" t="s">
        <v>1663</v>
      </c>
      <c r="FJX903" t="s">
        <v>1664</v>
      </c>
      <c r="FJY903" t="s">
        <v>1663</v>
      </c>
      <c r="FJZ903" t="s">
        <v>1664</v>
      </c>
      <c r="FKA903" t="s">
        <v>1663</v>
      </c>
      <c r="FKB903" t="s">
        <v>1664</v>
      </c>
      <c r="FKC903" t="s">
        <v>1663</v>
      </c>
      <c r="FKD903" t="s">
        <v>1664</v>
      </c>
      <c r="FKE903" t="s">
        <v>1663</v>
      </c>
      <c r="FKF903" t="s">
        <v>1664</v>
      </c>
      <c r="FKG903" t="s">
        <v>1663</v>
      </c>
      <c r="FKH903" t="s">
        <v>1664</v>
      </c>
      <c r="FKI903" t="s">
        <v>1663</v>
      </c>
      <c r="FKJ903" t="s">
        <v>1664</v>
      </c>
      <c r="FKK903" t="s">
        <v>1663</v>
      </c>
      <c r="FKL903" t="s">
        <v>1664</v>
      </c>
      <c r="FKM903" t="s">
        <v>1663</v>
      </c>
      <c r="FKN903" t="s">
        <v>1664</v>
      </c>
      <c r="FKO903" t="s">
        <v>1663</v>
      </c>
      <c r="FKP903" t="s">
        <v>1664</v>
      </c>
      <c r="FKQ903" t="s">
        <v>1663</v>
      </c>
      <c r="FKR903" t="s">
        <v>1664</v>
      </c>
      <c r="FKS903" t="s">
        <v>1663</v>
      </c>
      <c r="FKT903" t="s">
        <v>1664</v>
      </c>
      <c r="FKU903" t="s">
        <v>1663</v>
      </c>
      <c r="FKV903" t="s">
        <v>1664</v>
      </c>
      <c r="FKW903" t="s">
        <v>1663</v>
      </c>
      <c r="FKX903" t="s">
        <v>1664</v>
      </c>
      <c r="FKY903" t="s">
        <v>1663</v>
      </c>
      <c r="FKZ903" t="s">
        <v>1664</v>
      </c>
      <c r="FLA903" t="s">
        <v>1663</v>
      </c>
      <c r="FLB903" t="s">
        <v>1664</v>
      </c>
      <c r="FLC903" t="s">
        <v>1663</v>
      </c>
      <c r="FLD903" t="s">
        <v>1664</v>
      </c>
      <c r="FLE903" t="s">
        <v>1663</v>
      </c>
      <c r="FLF903" t="s">
        <v>1664</v>
      </c>
      <c r="FLG903" t="s">
        <v>1663</v>
      </c>
      <c r="FLH903" t="s">
        <v>1664</v>
      </c>
      <c r="FLI903" t="s">
        <v>1663</v>
      </c>
      <c r="FLJ903" t="s">
        <v>1664</v>
      </c>
      <c r="FLK903" t="s">
        <v>1663</v>
      </c>
      <c r="FLL903" t="s">
        <v>1664</v>
      </c>
      <c r="FLM903" t="s">
        <v>1663</v>
      </c>
      <c r="FLN903" t="s">
        <v>1664</v>
      </c>
      <c r="FLO903" t="s">
        <v>1663</v>
      </c>
      <c r="FLP903" t="s">
        <v>1664</v>
      </c>
      <c r="FLQ903" t="s">
        <v>1663</v>
      </c>
      <c r="FLR903" t="s">
        <v>1664</v>
      </c>
      <c r="FLS903" t="s">
        <v>1663</v>
      </c>
      <c r="FLT903" t="s">
        <v>1664</v>
      </c>
      <c r="FLU903" t="s">
        <v>1663</v>
      </c>
      <c r="FLV903" t="s">
        <v>1664</v>
      </c>
      <c r="FLW903" t="s">
        <v>1663</v>
      </c>
      <c r="FLX903" t="s">
        <v>1664</v>
      </c>
      <c r="FLY903" t="s">
        <v>1663</v>
      </c>
      <c r="FLZ903" t="s">
        <v>1664</v>
      </c>
      <c r="FMA903" t="s">
        <v>1663</v>
      </c>
      <c r="FMB903" t="s">
        <v>1664</v>
      </c>
      <c r="FMC903" t="s">
        <v>1663</v>
      </c>
      <c r="FMD903" t="s">
        <v>1664</v>
      </c>
      <c r="FME903" t="s">
        <v>1663</v>
      </c>
      <c r="FMF903" t="s">
        <v>1664</v>
      </c>
      <c r="FMG903" t="s">
        <v>1663</v>
      </c>
      <c r="FMH903" t="s">
        <v>1664</v>
      </c>
      <c r="FMI903" t="s">
        <v>1663</v>
      </c>
      <c r="FMJ903" t="s">
        <v>1664</v>
      </c>
      <c r="FMK903" t="s">
        <v>1663</v>
      </c>
      <c r="FML903" t="s">
        <v>1664</v>
      </c>
      <c r="FMM903" t="s">
        <v>1663</v>
      </c>
      <c r="FMN903" t="s">
        <v>1664</v>
      </c>
      <c r="FMO903" t="s">
        <v>1663</v>
      </c>
      <c r="FMP903" t="s">
        <v>1664</v>
      </c>
      <c r="FMQ903" t="s">
        <v>1663</v>
      </c>
      <c r="FMR903" t="s">
        <v>1664</v>
      </c>
      <c r="FMS903" t="s">
        <v>1663</v>
      </c>
      <c r="FMT903" t="s">
        <v>1664</v>
      </c>
      <c r="FMU903" t="s">
        <v>1663</v>
      </c>
      <c r="FMV903" t="s">
        <v>1664</v>
      </c>
      <c r="FMW903" t="s">
        <v>1663</v>
      </c>
      <c r="FMX903" t="s">
        <v>1664</v>
      </c>
      <c r="FMY903" t="s">
        <v>1663</v>
      </c>
      <c r="FMZ903" t="s">
        <v>1664</v>
      </c>
      <c r="FNA903" t="s">
        <v>1663</v>
      </c>
      <c r="FNB903" t="s">
        <v>1664</v>
      </c>
      <c r="FNC903" t="s">
        <v>1663</v>
      </c>
      <c r="FND903" t="s">
        <v>1664</v>
      </c>
      <c r="FNE903" t="s">
        <v>1663</v>
      </c>
      <c r="FNF903" t="s">
        <v>1664</v>
      </c>
      <c r="FNG903" t="s">
        <v>1663</v>
      </c>
      <c r="FNH903" t="s">
        <v>1664</v>
      </c>
      <c r="FNI903" t="s">
        <v>1663</v>
      </c>
      <c r="FNJ903" t="s">
        <v>1664</v>
      </c>
      <c r="FNK903" t="s">
        <v>1663</v>
      </c>
      <c r="FNL903" t="s">
        <v>1664</v>
      </c>
      <c r="FNM903" t="s">
        <v>1663</v>
      </c>
      <c r="FNN903" t="s">
        <v>1664</v>
      </c>
      <c r="FNO903" t="s">
        <v>1663</v>
      </c>
      <c r="FNP903" t="s">
        <v>1664</v>
      </c>
      <c r="FNQ903" t="s">
        <v>1663</v>
      </c>
      <c r="FNR903" t="s">
        <v>1664</v>
      </c>
      <c r="FNS903" t="s">
        <v>1663</v>
      </c>
      <c r="FNT903" t="s">
        <v>1664</v>
      </c>
      <c r="FNU903" t="s">
        <v>1663</v>
      </c>
      <c r="FNV903" t="s">
        <v>1664</v>
      </c>
      <c r="FNW903" t="s">
        <v>1663</v>
      </c>
      <c r="FNX903" t="s">
        <v>1664</v>
      </c>
      <c r="FNY903" t="s">
        <v>1663</v>
      </c>
      <c r="FNZ903" t="s">
        <v>1664</v>
      </c>
      <c r="FOA903" t="s">
        <v>1663</v>
      </c>
      <c r="FOB903" t="s">
        <v>1664</v>
      </c>
      <c r="FOC903" t="s">
        <v>1663</v>
      </c>
      <c r="FOD903" t="s">
        <v>1664</v>
      </c>
      <c r="FOE903" t="s">
        <v>1663</v>
      </c>
      <c r="FOF903" t="s">
        <v>1664</v>
      </c>
      <c r="FOG903" t="s">
        <v>1663</v>
      </c>
      <c r="FOH903" t="s">
        <v>1664</v>
      </c>
      <c r="FOI903" t="s">
        <v>1663</v>
      </c>
      <c r="FOJ903" t="s">
        <v>1664</v>
      </c>
      <c r="FOK903" t="s">
        <v>1663</v>
      </c>
      <c r="FOL903" t="s">
        <v>1664</v>
      </c>
      <c r="FOM903" t="s">
        <v>1663</v>
      </c>
      <c r="FON903" t="s">
        <v>1664</v>
      </c>
      <c r="FOO903" t="s">
        <v>1663</v>
      </c>
      <c r="FOP903" t="s">
        <v>1664</v>
      </c>
      <c r="FOQ903" t="s">
        <v>1663</v>
      </c>
      <c r="FOR903" t="s">
        <v>1664</v>
      </c>
      <c r="FOS903" t="s">
        <v>1663</v>
      </c>
      <c r="FOT903" t="s">
        <v>1664</v>
      </c>
      <c r="FOU903" t="s">
        <v>1663</v>
      </c>
      <c r="FOV903" t="s">
        <v>1664</v>
      </c>
      <c r="FOW903" t="s">
        <v>1663</v>
      </c>
      <c r="FOX903" t="s">
        <v>1664</v>
      </c>
      <c r="FOY903" t="s">
        <v>1663</v>
      </c>
      <c r="FOZ903" t="s">
        <v>1664</v>
      </c>
      <c r="FPA903" t="s">
        <v>1663</v>
      </c>
      <c r="FPB903" t="s">
        <v>1664</v>
      </c>
      <c r="FPC903" t="s">
        <v>1663</v>
      </c>
      <c r="FPD903" t="s">
        <v>1664</v>
      </c>
      <c r="FPE903" t="s">
        <v>1663</v>
      </c>
      <c r="FPF903" t="s">
        <v>1664</v>
      </c>
      <c r="FPG903" t="s">
        <v>1663</v>
      </c>
      <c r="FPH903" t="s">
        <v>1664</v>
      </c>
      <c r="FPI903" t="s">
        <v>1663</v>
      </c>
      <c r="FPJ903" t="s">
        <v>1664</v>
      </c>
      <c r="FPK903" t="s">
        <v>1663</v>
      </c>
      <c r="FPL903" t="s">
        <v>1664</v>
      </c>
      <c r="FPM903" t="s">
        <v>1663</v>
      </c>
      <c r="FPN903" t="s">
        <v>1664</v>
      </c>
      <c r="FPO903" t="s">
        <v>1663</v>
      </c>
      <c r="FPP903" t="s">
        <v>1664</v>
      </c>
      <c r="FPQ903" t="s">
        <v>1663</v>
      </c>
      <c r="FPR903" t="s">
        <v>1664</v>
      </c>
      <c r="FPS903" t="s">
        <v>1663</v>
      </c>
      <c r="FPT903" t="s">
        <v>1664</v>
      </c>
      <c r="FPU903" t="s">
        <v>1663</v>
      </c>
      <c r="FPV903" t="s">
        <v>1664</v>
      </c>
      <c r="FPW903" t="s">
        <v>1663</v>
      </c>
      <c r="FPX903" t="s">
        <v>1664</v>
      </c>
      <c r="FPY903" t="s">
        <v>1663</v>
      </c>
      <c r="FPZ903" t="s">
        <v>1664</v>
      </c>
      <c r="FQA903" t="s">
        <v>1663</v>
      </c>
      <c r="FQB903" t="s">
        <v>1664</v>
      </c>
      <c r="FQC903" t="s">
        <v>1663</v>
      </c>
      <c r="FQD903" t="s">
        <v>1664</v>
      </c>
      <c r="FQE903" t="s">
        <v>1663</v>
      </c>
      <c r="FQF903" t="s">
        <v>1664</v>
      </c>
      <c r="FQG903" t="s">
        <v>1663</v>
      </c>
      <c r="FQH903" t="s">
        <v>1664</v>
      </c>
      <c r="FQI903" t="s">
        <v>1663</v>
      </c>
      <c r="FQJ903" t="s">
        <v>1664</v>
      </c>
      <c r="FQK903" t="s">
        <v>1663</v>
      </c>
      <c r="FQL903" t="s">
        <v>1664</v>
      </c>
      <c r="FQM903" t="s">
        <v>1663</v>
      </c>
      <c r="FQN903" t="s">
        <v>1664</v>
      </c>
      <c r="FQO903" t="s">
        <v>1663</v>
      </c>
      <c r="FQP903" t="s">
        <v>1664</v>
      </c>
      <c r="FQQ903" t="s">
        <v>1663</v>
      </c>
      <c r="FQR903" t="s">
        <v>1664</v>
      </c>
      <c r="FQS903" t="s">
        <v>1663</v>
      </c>
      <c r="FQT903" t="s">
        <v>1664</v>
      </c>
      <c r="FQU903" t="s">
        <v>1663</v>
      </c>
      <c r="FQV903" t="s">
        <v>1664</v>
      </c>
      <c r="FQW903" t="s">
        <v>1663</v>
      </c>
      <c r="FQX903" t="s">
        <v>1664</v>
      </c>
      <c r="FQY903" t="s">
        <v>1663</v>
      </c>
      <c r="FQZ903" t="s">
        <v>1664</v>
      </c>
      <c r="FRA903" t="s">
        <v>1663</v>
      </c>
      <c r="FRB903" t="s">
        <v>1664</v>
      </c>
      <c r="FRC903" t="s">
        <v>1663</v>
      </c>
      <c r="FRD903" t="s">
        <v>1664</v>
      </c>
      <c r="FRE903" t="s">
        <v>1663</v>
      </c>
      <c r="FRF903" t="s">
        <v>1664</v>
      </c>
      <c r="FRG903" t="s">
        <v>1663</v>
      </c>
      <c r="FRH903" t="s">
        <v>1664</v>
      </c>
      <c r="FRI903" t="s">
        <v>1663</v>
      </c>
      <c r="FRJ903" t="s">
        <v>1664</v>
      </c>
      <c r="FRK903" t="s">
        <v>1663</v>
      </c>
      <c r="FRL903" t="s">
        <v>1664</v>
      </c>
      <c r="FRM903" t="s">
        <v>1663</v>
      </c>
      <c r="FRN903" t="s">
        <v>1664</v>
      </c>
      <c r="FRO903" t="s">
        <v>1663</v>
      </c>
      <c r="FRP903" t="s">
        <v>1664</v>
      </c>
      <c r="FRQ903" t="s">
        <v>1663</v>
      </c>
      <c r="FRR903" t="s">
        <v>1664</v>
      </c>
      <c r="FRS903" t="s">
        <v>1663</v>
      </c>
      <c r="FRT903" t="s">
        <v>1664</v>
      </c>
      <c r="FRU903" t="s">
        <v>1663</v>
      </c>
      <c r="FRV903" t="s">
        <v>1664</v>
      </c>
      <c r="FRW903" t="s">
        <v>1663</v>
      </c>
      <c r="FRX903" t="s">
        <v>1664</v>
      </c>
      <c r="FRY903" t="s">
        <v>1663</v>
      </c>
      <c r="FRZ903" t="s">
        <v>1664</v>
      </c>
      <c r="FSA903" t="s">
        <v>1663</v>
      </c>
      <c r="FSB903" t="s">
        <v>1664</v>
      </c>
      <c r="FSC903" t="s">
        <v>1663</v>
      </c>
      <c r="FSD903" t="s">
        <v>1664</v>
      </c>
      <c r="FSE903" t="s">
        <v>1663</v>
      </c>
      <c r="FSF903" t="s">
        <v>1664</v>
      </c>
      <c r="FSG903" t="s">
        <v>1663</v>
      </c>
      <c r="FSH903" t="s">
        <v>1664</v>
      </c>
      <c r="FSI903" t="s">
        <v>1663</v>
      </c>
      <c r="FSJ903" t="s">
        <v>1664</v>
      </c>
      <c r="FSK903" t="s">
        <v>1663</v>
      </c>
      <c r="FSL903" t="s">
        <v>1664</v>
      </c>
      <c r="FSM903" t="s">
        <v>1663</v>
      </c>
      <c r="FSN903" t="s">
        <v>1664</v>
      </c>
      <c r="FSO903" t="s">
        <v>1663</v>
      </c>
      <c r="FSP903" t="s">
        <v>1664</v>
      </c>
      <c r="FSQ903" t="s">
        <v>1663</v>
      </c>
      <c r="FSR903" t="s">
        <v>1664</v>
      </c>
      <c r="FSS903" t="s">
        <v>1663</v>
      </c>
      <c r="FST903" t="s">
        <v>1664</v>
      </c>
      <c r="FSU903" t="s">
        <v>1663</v>
      </c>
      <c r="FSV903" t="s">
        <v>1664</v>
      </c>
      <c r="FSW903" t="s">
        <v>1663</v>
      </c>
      <c r="FSX903" t="s">
        <v>1664</v>
      </c>
      <c r="FSY903" t="s">
        <v>1663</v>
      </c>
      <c r="FSZ903" t="s">
        <v>1664</v>
      </c>
      <c r="FTA903" t="s">
        <v>1663</v>
      </c>
      <c r="FTB903" t="s">
        <v>1664</v>
      </c>
      <c r="FTC903" t="s">
        <v>1663</v>
      </c>
      <c r="FTD903" t="s">
        <v>1664</v>
      </c>
      <c r="FTE903" t="s">
        <v>1663</v>
      </c>
      <c r="FTF903" t="s">
        <v>1664</v>
      </c>
      <c r="FTG903" t="s">
        <v>1663</v>
      </c>
      <c r="FTH903" t="s">
        <v>1664</v>
      </c>
      <c r="FTI903" t="s">
        <v>1663</v>
      </c>
      <c r="FTJ903" t="s">
        <v>1664</v>
      </c>
      <c r="FTK903" t="s">
        <v>1663</v>
      </c>
      <c r="FTL903" t="s">
        <v>1664</v>
      </c>
      <c r="FTM903" t="s">
        <v>1663</v>
      </c>
      <c r="FTN903" t="s">
        <v>1664</v>
      </c>
      <c r="FTO903" t="s">
        <v>1663</v>
      </c>
      <c r="FTP903" t="s">
        <v>1664</v>
      </c>
      <c r="FTQ903" t="s">
        <v>1663</v>
      </c>
      <c r="FTR903" t="s">
        <v>1664</v>
      </c>
      <c r="FTS903" t="s">
        <v>1663</v>
      </c>
      <c r="FTT903" t="s">
        <v>1664</v>
      </c>
      <c r="FTU903" t="s">
        <v>1663</v>
      </c>
      <c r="FTV903" t="s">
        <v>1664</v>
      </c>
      <c r="FTW903" t="s">
        <v>1663</v>
      </c>
      <c r="FTX903" t="s">
        <v>1664</v>
      </c>
      <c r="FTY903" t="s">
        <v>1663</v>
      </c>
      <c r="FTZ903" t="s">
        <v>1664</v>
      </c>
      <c r="FUA903" t="s">
        <v>1663</v>
      </c>
      <c r="FUB903" t="s">
        <v>1664</v>
      </c>
      <c r="FUC903" t="s">
        <v>1663</v>
      </c>
      <c r="FUD903" t="s">
        <v>1664</v>
      </c>
      <c r="FUE903" t="s">
        <v>1663</v>
      </c>
      <c r="FUF903" t="s">
        <v>1664</v>
      </c>
      <c r="FUG903" t="s">
        <v>1663</v>
      </c>
      <c r="FUH903" t="s">
        <v>1664</v>
      </c>
      <c r="FUI903" t="s">
        <v>1663</v>
      </c>
      <c r="FUJ903" t="s">
        <v>1664</v>
      </c>
      <c r="FUK903" t="s">
        <v>1663</v>
      </c>
      <c r="FUL903" t="s">
        <v>1664</v>
      </c>
      <c r="FUM903" t="s">
        <v>1663</v>
      </c>
      <c r="FUN903" t="s">
        <v>1664</v>
      </c>
      <c r="FUO903" t="s">
        <v>1663</v>
      </c>
      <c r="FUP903" t="s">
        <v>1664</v>
      </c>
      <c r="FUQ903" t="s">
        <v>1663</v>
      </c>
      <c r="FUR903" t="s">
        <v>1664</v>
      </c>
      <c r="FUS903" t="s">
        <v>1663</v>
      </c>
      <c r="FUT903" t="s">
        <v>1664</v>
      </c>
      <c r="FUU903" t="s">
        <v>1663</v>
      </c>
      <c r="FUV903" t="s">
        <v>1664</v>
      </c>
      <c r="FUW903" t="s">
        <v>1663</v>
      </c>
      <c r="FUX903" t="s">
        <v>1664</v>
      </c>
      <c r="FUY903" t="s">
        <v>1663</v>
      </c>
      <c r="FUZ903" t="s">
        <v>1664</v>
      </c>
      <c r="FVA903" t="s">
        <v>1663</v>
      </c>
      <c r="FVB903" t="s">
        <v>1664</v>
      </c>
      <c r="FVC903" t="s">
        <v>1663</v>
      </c>
      <c r="FVD903" t="s">
        <v>1664</v>
      </c>
      <c r="FVE903" t="s">
        <v>1663</v>
      </c>
      <c r="FVF903" t="s">
        <v>1664</v>
      </c>
      <c r="FVG903" t="s">
        <v>1663</v>
      </c>
      <c r="FVH903" t="s">
        <v>1664</v>
      </c>
      <c r="FVI903" t="s">
        <v>1663</v>
      </c>
      <c r="FVJ903" t="s">
        <v>1664</v>
      </c>
      <c r="FVK903" t="s">
        <v>1663</v>
      </c>
      <c r="FVL903" t="s">
        <v>1664</v>
      </c>
      <c r="FVM903" t="s">
        <v>1663</v>
      </c>
      <c r="FVN903" t="s">
        <v>1664</v>
      </c>
      <c r="FVO903" t="s">
        <v>1663</v>
      </c>
      <c r="FVP903" t="s">
        <v>1664</v>
      </c>
      <c r="FVQ903" t="s">
        <v>1663</v>
      </c>
      <c r="FVR903" t="s">
        <v>1664</v>
      </c>
      <c r="FVS903" t="s">
        <v>1663</v>
      </c>
      <c r="FVT903" t="s">
        <v>1664</v>
      </c>
      <c r="FVU903" t="s">
        <v>1663</v>
      </c>
      <c r="FVV903" t="s">
        <v>1664</v>
      </c>
      <c r="FVW903" t="s">
        <v>1663</v>
      </c>
      <c r="FVX903" t="s">
        <v>1664</v>
      </c>
      <c r="FVY903" t="s">
        <v>1663</v>
      </c>
      <c r="FVZ903" t="s">
        <v>1664</v>
      </c>
      <c r="FWA903" t="s">
        <v>1663</v>
      </c>
      <c r="FWB903" t="s">
        <v>1664</v>
      </c>
      <c r="FWC903" t="s">
        <v>1663</v>
      </c>
      <c r="FWD903" t="s">
        <v>1664</v>
      </c>
      <c r="FWE903" t="s">
        <v>1663</v>
      </c>
      <c r="FWF903" t="s">
        <v>1664</v>
      </c>
      <c r="FWG903" t="s">
        <v>1663</v>
      </c>
      <c r="FWH903" t="s">
        <v>1664</v>
      </c>
      <c r="FWI903" t="s">
        <v>1663</v>
      </c>
      <c r="FWJ903" t="s">
        <v>1664</v>
      </c>
      <c r="FWK903" t="s">
        <v>1663</v>
      </c>
      <c r="FWL903" t="s">
        <v>1664</v>
      </c>
      <c r="FWM903" t="s">
        <v>1663</v>
      </c>
      <c r="FWN903" t="s">
        <v>1664</v>
      </c>
      <c r="FWO903" t="s">
        <v>1663</v>
      </c>
      <c r="FWP903" t="s">
        <v>1664</v>
      </c>
      <c r="FWQ903" t="s">
        <v>1663</v>
      </c>
      <c r="FWR903" t="s">
        <v>1664</v>
      </c>
      <c r="FWS903" t="s">
        <v>1663</v>
      </c>
      <c r="FWT903" t="s">
        <v>1664</v>
      </c>
      <c r="FWU903" t="s">
        <v>1663</v>
      </c>
      <c r="FWV903" t="s">
        <v>1664</v>
      </c>
      <c r="FWW903" t="s">
        <v>1663</v>
      </c>
      <c r="FWX903" t="s">
        <v>1664</v>
      </c>
      <c r="FWY903" t="s">
        <v>1663</v>
      </c>
      <c r="FWZ903" t="s">
        <v>1664</v>
      </c>
      <c r="FXA903" t="s">
        <v>1663</v>
      </c>
      <c r="FXB903" t="s">
        <v>1664</v>
      </c>
      <c r="FXC903" t="s">
        <v>1663</v>
      </c>
      <c r="FXD903" t="s">
        <v>1664</v>
      </c>
      <c r="FXE903" t="s">
        <v>1663</v>
      </c>
      <c r="FXF903" t="s">
        <v>1664</v>
      </c>
      <c r="FXG903" t="s">
        <v>1663</v>
      </c>
      <c r="FXH903" t="s">
        <v>1664</v>
      </c>
      <c r="FXI903" t="s">
        <v>1663</v>
      </c>
      <c r="FXJ903" t="s">
        <v>1664</v>
      </c>
      <c r="FXK903" t="s">
        <v>1663</v>
      </c>
      <c r="FXL903" t="s">
        <v>1664</v>
      </c>
      <c r="FXM903" t="s">
        <v>1663</v>
      </c>
      <c r="FXN903" t="s">
        <v>1664</v>
      </c>
      <c r="FXO903" t="s">
        <v>1663</v>
      </c>
      <c r="FXP903" t="s">
        <v>1664</v>
      </c>
      <c r="FXQ903" t="s">
        <v>1663</v>
      </c>
      <c r="FXR903" t="s">
        <v>1664</v>
      </c>
      <c r="FXS903" t="s">
        <v>1663</v>
      </c>
      <c r="FXT903" t="s">
        <v>1664</v>
      </c>
      <c r="FXU903" t="s">
        <v>1663</v>
      </c>
      <c r="FXV903" t="s">
        <v>1664</v>
      </c>
      <c r="FXW903" t="s">
        <v>1663</v>
      </c>
      <c r="FXX903" t="s">
        <v>1664</v>
      </c>
      <c r="FXY903" t="s">
        <v>1663</v>
      </c>
      <c r="FXZ903" t="s">
        <v>1664</v>
      </c>
      <c r="FYA903" t="s">
        <v>1663</v>
      </c>
      <c r="FYB903" t="s">
        <v>1664</v>
      </c>
      <c r="FYC903" t="s">
        <v>1663</v>
      </c>
      <c r="FYD903" t="s">
        <v>1664</v>
      </c>
      <c r="FYE903" t="s">
        <v>1663</v>
      </c>
      <c r="FYF903" t="s">
        <v>1664</v>
      </c>
      <c r="FYG903" t="s">
        <v>1663</v>
      </c>
      <c r="FYH903" t="s">
        <v>1664</v>
      </c>
      <c r="FYI903" t="s">
        <v>1663</v>
      </c>
      <c r="FYJ903" t="s">
        <v>1664</v>
      </c>
      <c r="FYK903" t="s">
        <v>1663</v>
      </c>
      <c r="FYL903" t="s">
        <v>1664</v>
      </c>
      <c r="FYM903" t="s">
        <v>1663</v>
      </c>
      <c r="FYN903" t="s">
        <v>1664</v>
      </c>
      <c r="FYO903" t="s">
        <v>1663</v>
      </c>
      <c r="FYP903" t="s">
        <v>1664</v>
      </c>
      <c r="FYQ903" t="s">
        <v>1663</v>
      </c>
      <c r="FYR903" t="s">
        <v>1664</v>
      </c>
      <c r="FYS903" t="s">
        <v>1663</v>
      </c>
      <c r="FYT903" t="s">
        <v>1664</v>
      </c>
      <c r="FYU903" t="s">
        <v>1663</v>
      </c>
      <c r="FYV903" t="s">
        <v>1664</v>
      </c>
      <c r="FYW903" t="s">
        <v>1663</v>
      </c>
      <c r="FYX903" t="s">
        <v>1664</v>
      </c>
      <c r="FYY903" t="s">
        <v>1663</v>
      </c>
      <c r="FYZ903" t="s">
        <v>1664</v>
      </c>
      <c r="FZA903" t="s">
        <v>1663</v>
      </c>
      <c r="FZB903" t="s">
        <v>1664</v>
      </c>
      <c r="FZC903" t="s">
        <v>1663</v>
      </c>
      <c r="FZD903" t="s">
        <v>1664</v>
      </c>
      <c r="FZE903" t="s">
        <v>1663</v>
      </c>
      <c r="FZF903" t="s">
        <v>1664</v>
      </c>
      <c r="FZG903" t="s">
        <v>1663</v>
      </c>
      <c r="FZH903" t="s">
        <v>1664</v>
      </c>
      <c r="FZI903" t="s">
        <v>1663</v>
      </c>
      <c r="FZJ903" t="s">
        <v>1664</v>
      </c>
      <c r="FZK903" t="s">
        <v>1663</v>
      </c>
      <c r="FZL903" t="s">
        <v>1664</v>
      </c>
      <c r="FZM903" t="s">
        <v>1663</v>
      </c>
      <c r="FZN903" t="s">
        <v>1664</v>
      </c>
      <c r="FZO903" t="s">
        <v>1663</v>
      </c>
      <c r="FZP903" t="s">
        <v>1664</v>
      </c>
      <c r="FZQ903" t="s">
        <v>1663</v>
      </c>
      <c r="FZR903" t="s">
        <v>1664</v>
      </c>
      <c r="FZS903" t="s">
        <v>1663</v>
      </c>
      <c r="FZT903" t="s">
        <v>1664</v>
      </c>
      <c r="FZU903" t="s">
        <v>1663</v>
      </c>
      <c r="FZV903" t="s">
        <v>1664</v>
      </c>
      <c r="FZW903" t="s">
        <v>1663</v>
      </c>
      <c r="FZX903" t="s">
        <v>1664</v>
      </c>
      <c r="FZY903" t="s">
        <v>1663</v>
      </c>
      <c r="FZZ903" t="s">
        <v>1664</v>
      </c>
      <c r="GAA903" t="s">
        <v>1663</v>
      </c>
      <c r="GAB903" t="s">
        <v>1664</v>
      </c>
      <c r="GAC903" t="s">
        <v>1663</v>
      </c>
      <c r="GAD903" t="s">
        <v>1664</v>
      </c>
      <c r="GAE903" t="s">
        <v>1663</v>
      </c>
      <c r="GAF903" t="s">
        <v>1664</v>
      </c>
      <c r="GAG903" t="s">
        <v>1663</v>
      </c>
      <c r="GAH903" t="s">
        <v>1664</v>
      </c>
      <c r="GAI903" t="s">
        <v>1663</v>
      </c>
      <c r="GAJ903" t="s">
        <v>1664</v>
      </c>
      <c r="GAK903" t="s">
        <v>1663</v>
      </c>
      <c r="GAL903" t="s">
        <v>1664</v>
      </c>
      <c r="GAM903" t="s">
        <v>1663</v>
      </c>
      <c r="GAN903" t="s">
        <v>1664</v>
      </c>
      <c r="GAO903" t="s">
        <v>1663</v>
      </c>
      <c r="GAP903" t="s">
        <v>1664</v>
      </c>
      <c r="GAQ903" t="s">
        <v>1663</v>
      </c>
      <c r="GAR903" t="s">
        <v>1664</v>
      </c>
      <c r="GAS903" t="s">
        <v>1663</v>
      </c>
      <c r="GAT903" t="s">
        <v>1664</v>
      </c>
      <c r="GAU903" t="s">
        <v>1663</v>
      </c>
      <c r="GAV903" t="s">
        <v>1664</v>
      </c>
      <c r="GAW903" t="s">
        <v>1663</v>
      </c>
      <c r="GAX903" t="s">
        <v>1664</v>
      </c>
      <c r="GAY903" t="s">
        <v>1663</v>
      </c>
      <c r="GAZ903" t="s">
        <v>1664</v>
      </c>
      <c r="GBA903" t="s">
        <v>1663</v>
      </c>
      <c r="GBB903" t="s">
        <v>1664</v>
      </c>
      <c r="GBC903" t="s">
        <v>1663</v>
      </c>
      <c r="GBD903" t="s">
        <v>1664</v>
      </c>
      <c r="GBE903" t="s">
        <v>1663</v>
      </c>
      <c r="GBF903" t="s">
        <v>1664</v>
      </c>
      <c r="GBG903" t="s">
        <v>1663</v>
      </c>
      <c r="GBH903" t="s">
        <v>1664</v>
      </c>
      <c r="GBI903" t="s">
        <v>1663</v>
      </c>
      <c r="GBJ903" t="s">
        <v>1664</v>
      </c>
      <c r="GBK903" t="s">
        <v>1663</v>
      </c>
      <c r="GBL903" t="s">
        <v>1664</v>
      </c>
      <c r="GBM903" t="s">
        <v>1663</v>
      </c>
      <c r="GBN903" t="s">
        <v>1664</v>
      </c>
      <c r="GBO903" t="s">
        <v>1663</v>
      </c>
      <c r="GBP903" t="s">
        <v>1664</v>
      </c>
      <c r="GBQ903" t="s">
        <v>1663</v>
      </c>
      <c r="GBR903" t="s">
        <v>1664</v>
      </c>
      <c r="GBS903" t="s">
        <v>1663</v>
      </c>
      <c r="GBT903" t="s">
        <v>1664</v>
      </c>
      <c r="GBU903" t="s">
        <v>1663</v>
      </c>
      <c r="GBV903" t="s">
        <v>1664</v>
      </c>
      <c r="GBW903" t="s">
        <v>1663</v>
      </c>
      <c r="GBX903" t="s">
        <v>1664</v>
      </c>
      <c r="GBY903" t="s">
        <v>1663</v>
      </c>
      <c r="GBZ903" t="s">
        <v>1664</v>
      </c>
      <c r="GCA903" t="s">
        <v>1663</v>
      </c>
      <c r="GCB903" t="s">
        <v>1664</v>
      </c>
      <c r="GCC903" t="s">
        <v>1663</v>
      </c>
      <c r="GCD903" t="s">
        <v>1664</v>
      </c>
      <c r="GCE903" t="s">
        <v>1663</v>
      </c>
      <c r="GCF903" t="s">
        <v>1664</v>
      </c>
      <c r="GCG903" t="s">
        <v>1663</v>
      </c>
      <c r="GCH903" t="s">
        <v>1664</v>
      </c>
      <c r="GCI903" t="s">
        <v>1663</v>
      </c>
      <c r="GCJ903" t="s">
        <v>1664</v>
      </c>
      <c r="GCK903" t="s">
        <v>1663</v>
      </c>
      <c r="GCL903" t="s">
        <v>1664</v>
      </c>
      <c r="GCM903" t="s">
        <v>1663</v>
      </c>
      <c r="GCN903" t="s">
        <v>1664</v>
      </c>
      <c r="GCO903" t="s">
        <v>1663</v>
      </c>
      <c r="GCP903" t="s">
        <v>1664</v>
      </c>
      <c r="GCQ903" t="s">
        <v>1663</v>
      </c>
      <c r="GCR903" t="s">
        <v>1664</v>
      </c>
      <c r="GCS903" t="s">
        <v>1663</v>
      </c>
      <c r="GCT903" t="s">
        <v>1664</v>
      </c>
      <c r="GCU903" t="s">
        <v>1663</v>
      </c>
      <c r="GCV903" t="s">
        <v>1664</v>
      </c>
      <c r="GCW903" t="s">
        <v>1663</v>
      </c>
      <c r="GCX903" t="s">
        <v>1664</v>
      </c>
      <c r="GCY903" t="s">
        <v>1663</v>
      </c>
      <c r="GCZ903" t="s">
        <v>1664</v>
      </c>
      <c r="GDA903" t="s">
        <v>1663</v>
      </c>
      <c r="GDB903" t="s">
        <v>1664</v>
      </c>
      <c r="GDC903" t="s">
        <v>1663</v>
      </c>
      <c r="GDD903" t="s">
        <v>1664</v>
      </c>
      <c r="GDE903" t="s">
        <v>1663</v>
      </c>
      <c r="GDF903" t="s">
        <v>1664</v>
      </c>
      <c r="GDG903" t="s">
        <v>1663</v>
      </c>
      <c r="GDH903" t="s">
        <v>1664</v>
      </c>
      <c r="GDI903" t="s">
        <v>1663</v>
      </c>
      <c r="GDJ903" t="s">
        <v>1664</v>
      </c>
      <c r="GDK903" t="s">
        <v>1663</v>
      </c>
      <c r="GDL903" t="s">
        <v>1664</v>
      </c>
      <c r="GDM903" t="s">
        <v>1663</v>
      </c>
      <c r="GDN903" t="s">
        <v>1664</v>
      </c>
      <c r="GDO903" t="s">
        <v>1663</v>
      </c>
      <c r="GDP903" t="s">
        <v>1664</v>
      </c>
      <c r="GDQ903" t="s">
        <v>1663</v>
      </c>
      <c r="GDR903" t="s">
        <v>1664</v>
      </c>
      <c r="GDS903" t="s">
        <v>1663</v>
      </c>
      <c r="GDT903" t="s">
        <v>1664</v>
      </c>
      <c r="GDU903" t="s">
        <v>1663</v>
      </c>
      <c r="GDV903" t="s">
        <v>1664</v>
      </c>
      <c r="GDW903" t="s">
        <v>1663</v>
      </c>
      <c r="GDX903" t="s">
        <v>1664</v>
      </c>
      <c r="GDY903" t="s">
        <v>1663</v>
      </c>
      <c r="GDZ903" t="s">
        <v>1664</v>
      </c>
      <c r="GEA903" t="s">
        <v>1663</v>
      </c>
      <c r="GEB903" t="s">
        <v>1664</v>
      </c>
      <c r="GEC903" t="s">
        <v>1663</v>
      </c>
      <c r="GED903" t="s">
        <v>1664</v>
      </c>
      <c r="GEE903" t="s">
        <v>1663</v>
      </c>
      <c r="GEF903" t="s">
        <v>1664</v>
      </c>
      <c r="GEG903" t="s">
        <v>1663</v>
      </c>
      <c r="GEH903" t="s">
        <v>1664</v>
      </c>
      <c r="GEI903" t="s">
        <v>1663</v>
      </c>
      <c r="GEJ903" t="s">
        <v>1664</v>
      </c>
      <c r="GEK903" t="s">
        <v>1663</v>
      </c>
      <c r="GEL903" t="s">
        <v>1664</v>
      </c>
      <c r="GEM903" t="s">
        <v>1663</v>
      </c>
      <c r="GEN903" t="s">
        <v>1664</v>
      </c>
      <c r="GEO903" t="s">
        <v>1663</v>
      </c>
      <c r="GEP903" t="s">
        <v>1664</v>
      </c>
      <c r="GEQ903" t="s">
        <v>1663</v>
      </c>
      <c r="GER903" t="s">
        <v>1664</v>
      </c>
      <c r="GES903" t="s">
        <v>1663</v>
      </c>
      <c r="GET903" t="s">
        <v>1664</v>
      </c>
      <c r="GEU903" t="s">
        <v>1663</v>
      </c>
      <c r="GEV903" t="s">
        <v>1664</v>
      </c>
      <c r="GEW903" t="s">
        <v>1663</v>
      </c>
      <c r="GEX903" t="s">
        <v>1664</v>
      </c>
      <c r="GEY903" t="s">
        <v>1663</v>
      </c>
      <c r="GEZ903" t="s">
        <v>1664</v>
      </c>
      <c r="GFA903" t="s">
        <v>1663</v>
      </c>
      <c r="GFB903" t="s">
        <v>1664</v>
      </c>
      <c r="GFC903" t="s">
        <v>1663</v>
      </c>
      <c r="GFD903" t="s">
        <v>1664</v>
      </c>
      <c r="GFE903" t="s">
        <v>1663</v>
      </c>
      <c r="GFF903" t="s">
        <v>1664</v>
      </c>
      <c r="GFG903" t="s">
        <v>1663</v>
      </c>
      <c r="GFH903" t="s">
        <v>1664</v>
      </c>
      <c r="GFI903" t="s">
        <v>1663</v>
      </c>
      <c r="GFJ903" t="s">
        <v>1664</v>
      </c>
      <c r="GFK903" t="s">
        <v>1663</v>
      </c>
      <c r="GFL903" t="s">
        <v>1664</v>
      </c>
      <c r="GFM903" t="s">
        <v>1663</v>
      </c>
      <c r="GFN903" t="s">
        <v>1664</v>
      </c>
      <c r="GFO903" t="s">
        <v>1663</v>
      </c>
      <c r="GFP903" t="s">
        <v>1664</v>
      </c>
      <c r="GFQ903" t="s">
        <v>1663</v>
      </c>
      <c r="GFR903" t="s">
        <v>1664</v>
      </c>
      <c r="GFS903" t="s">
        <v>1663</v>
      </c>
      <c r="GFT903" t="s">
        <v>1664</v>
      </c>
      <c r="GFU903" t="s">
        <v>1663</v>
      </c>
      <c r="GFV903" t="s">
        <v>1664</v>
      </c>
      <c r="GFW903" t="s">
        <v>1663</v>
      </c>
      <c r="GFX903" t="s">
        <v>1664</v>
      </c>
      <c r="GFY903" t="s">
        <v>1663</v>
      </c>
      <c r="GFZ903" t="s">
        <v>1664</v>
      </c>
      <c r="GGA903" t="s">
        <v>1663</v>
      </c>
      <c r="GGB903" t="s">
        <v>1664</v>
      </c>
      <c r="GGC903" t="s">
        <v>1663</v>
      </c>
      <c r="GGD903" t="s">
        <v>1664</v>
      </c>
      <c r="GGE903" t="s">
        <v>1663</v>
      </c>
      <c r="GGF903" t="s">
        <v>1664</v>
      </c>
      <c r="GGG903" t="s">
        <v>1663</v>
      </c>
      <c r="GGH903" t="s">
        <v>1664</v>
      </c>
      <c r="GGI903" t="s">
        <v>1663</v>
      </c>
      <c r="GGJ903" t="s">
        <v>1664</v>
      </c>
      <c r="GGK903" t="s">
        <v>1663</v>
      </c>
      <c r="GGL903" t="s">
        <v>1664</v>
      </c>
      <c r="GGM903" t="s">
        <v>1663</v>
      </c>
      <c r="GGN903" t="s">
        <v>1664</v>
      </c>
      <c r="GGO903" t="s">
        <v>1663</v>
      </c>
      <c r="GGP903" t="s">
        <v>1664</v>
      </c>
      <c r="GGQ903" t="s">
        <v>1663</v>
      </c>
      <c r="GGR903" t="s">
        <v>1664</v>
      </c>
      <c r="GGS903" t="s">
        <v>1663</v>
      </c>
      <c r="GGT903" t="s">
        <v>1664</v>
      </c>
      <c r="GGU903" t="s">
        <v>1663</v>
      </c>
      <c r="GGV903" t="s">
        <v>1664</v>
      </c>
      <c r="GGW903" t="s">
        <v>1663</v>
      </c>
      <c r="GGX903" t="s">
        <v>1664</v>
      </c>
      <c r="GGY903" t="s">
        <v>1663</v>
      </c>
      <c r="GGZ903" t="s">
        <v>1664</v>
      </c>
      <c r="GHA903" t="s">
        <v>1663</v>
      </c>
      <c r="GHB903" t="s">
        <v>1664</v>
      </c>
      <c r="GHC903" t="s">
        <v>1663</v>
      </c>
      <c r="GHD903" t="s">
        <v>1664</v>
      </c>
      <c r="GHE903" t="s">
        <v>1663</v>
      </c>
      <c r="GHF903" t="s">
        <v>1664</v>
      </c>
      <c r="GHG903" t="s">
        <v>1663</v>
      </c>
      <c r="GHH903" t="s">
        <v>1664</v>
      </c>
      <c r="GHI903" t="s">
        <v>1663</v>
      </c>
      <c r="GHJ903" t="s">
        <v>1664</v>
      </c>
      <c r="GHK903" t="s">
        <v>1663</v>
      </c>
      <c r="GHL903" t="s">
        <v>1664</v>
      </c>
      <c r="GHM903" t="s">
        <v>1663</v>
      </c>
      <c r="GHN903" t="s">
        <v>1664</v>
      </c>
      <c r="GHO903" t="s">
        <v>1663</v>
      </c>
      <c r="GHP903" t="s">
        <v>1664</v>
      </c>
      <c r="GHQ903" t="s">
        <v>1663</v>
      </c>
      <c r="GHR903" t="s">
        <v>1664</v>
      </c>
      <c r="GHS903" t="s">
        <v>1663</v>
      </c>
      <c r="GHT903" t="s">
        <v>1664</v>
      </c>
      <c r="GHU903" t="s">
        <v>1663</v>
      </c>
      <c r="GHV903" t="s">
        <v>1664</v>
      </c>
      <c r="GHW903" t="s">
        <v>1663</v>
      </c>
      <c r="GHX903" t="s">
        <v>1664</v>
      </c>
      <c r="GHY903" t="s">
        <v>1663</v>
      </c>
      <c r="GHZ903" t="s">
        <v>1664</v>
      </c>
      <c r="GIA903" t="s">
        <v>1663</v>
      </c>
      <c r="GIB903" t="s">
        <v>1664</v>
      </c>
      <c r="GIC903" t="s">
        <v>1663</v>
      </c>
      <c r="GID903" t="s">
        <v>1664</v>
      </c>
      <c r="GIE903" t="s">
        <v>1663</v>
      </c>
      <c r="GIF903" t="s">
        <v>1664</v>
      </c>
      <c r="GIG903" t="s">
        <v>1663</v>
      </c>
      <c r="GIH903" t="s">
        <v>1664</v>
      </c>
      <c r="GII903" t="s">
        <v>1663</v>
      </c>
      <c r="GIJ903" t="s">
        <v>1664</v>
      </c>
      <c r="GIK903" t="s">
        <v>1663</v>
      </c>
      <c r="GIL903" t="s">
        <v>1664</v>
      </c>
      <c r="GIM903" t="s">
        <v>1663</v>
      </c>
      <c r="GIN903" t="s">
        <v>1664</v>
      </c>
      <c r="GIO903" t="s">
        <v>1663</v>
      </c>
      <c r="GIP903" t="s">
        <v>1664</v>
      </c>
      <c r="GIQ903" t="s">
        <v>1663</v>
      </c>
      <c r="GIR903" t="s">
        <v>1664</v>
      </c>
      <c r="GIS903" t="s">
        <v>1663</v>
      </c>
      <c r="GIT903" t="s">
        <v>1664</v>
      </c>
      <c r="GIU903" t="s">
        <v>1663</v>
      </c>
      <c r="GIV903" t="s">
        <v>1664</v>
      </c>
      <c r="GIW903" t="s">
        <v>1663</v>
      </c>
      <c r="GIX903" t="s">
        <v>1664</v>
      </c>
      <c r="GIY903" t="s">
        <v>1663</v>
      </c>
      <c r="GIZ903" t="s">
        <v>1664</v>
      </c>
      <c r="GJA903" t="s">
        <v>1663</v>
      </c>
      <c r="GJB903" t="s">
        <v>1664</v>
      </c>
      <c r="GJC903" t="s">
        <v>1663</v>
      </c>
      <c r="GJD903" t="s">
        <v>1664</v>
      </c>
      <c r="GJE903" t="s">
        <v>1663</v>
      </c>
      <c r="GJF903" t="s">
        <v>1664</v>
      </c>
      <c r="GJG903" t="s">
        <v>1663</v>
      </c>
      <c r="GJH903" t="s">
        <v>1664</v>
      </c>
      <c r="GJI903" t="s">
        <v>1663</v>
      </c>
      <c r="GJJ903" t="s">
        <v>1664</v>
      </c>
      <c r="GJK903" t="s">
        <v>1663</v>
      </c>
      <c r="GJL903" t="s">
        <v>1664</v>
      </c>
      <c r="GJM903" t="s">
        <v>1663</v>
      </c>
      <c r="GJN903" t="s">
        <v>1664</v>
      </c>
      <c r="GJO903" t="s">
        <v>1663</v>
      </c>
      <c r="GJP903" t="s">
        <v>1664</v>
      </c>
      <c r="GJQ903" t="s">
        <v>1663</v>
      </c>
      <c r="GJR903" t="s">
        <v>1664</v>
      </c>
      <c r="GJS903" t="s">
        <v>1663</v>
      </c>
      <c r="GJT903" t="s">
        <v>1664</v>
      </c>
      <c r="GJU903" t="s">
        <v>1663</v>
      </c>
      <c r="GJV903" t="s">
        <v>1664</v>
      </c>
      <c r="GJW903" t="s">
        <v>1663</v>
      </c>
      <c r="GJX903" t="s">
        <v>1664</v>
      </c>
      <c r="GJY903" t="s">
        <v>1663</v>
      </c>
      <c r="GJZ903" t="s">
        <v>1664</v>
      </c>
      <c r="GKA903" t="s">
        <v>1663</v>
      </c>
      <c r="GKB903" t="s">
        <v>1664</v>
      </c>
      <c r="GKC903" t="s">
        <v>1663</v>
      </c>
      <c r="GKD903" t="s">
        <v>1664</v>
      </c>
      <c r="GKE903" t="s">
        <v>1663</v>
      </c>
      <c r="GKF903" t="s">
        <v>1664</v>
      </c>
      <c r="GKG903" t="s">
        <v>1663</v>
      </c>
      <c r="GKH903" t="s">
        <v>1664</v>
      </c>
      <c r="GKI903" t="s">
        <v>1663</v>
      </c>
      <c r="GKJ903" t="s">
        <v>1664</v>
      </c>
      <c r="GKK903" t="s">
        <v>1663</v>
      </c>
      <c r="GKL903" t="s">
        <v>1664</v>
      </c>
      <c r="GKM903" t="s">
        <v>1663</v>
      </c>
      <c r="GKN903" t="s">
        <v>1664</v>
      </c>
      <c r="GKO903" t="s">
        <v>1663</v>
      </c>
      <c r="GKP903" t="s">
        <v>1664</v>
      </c>
      <c r="GKQ903" t="s">
        <v>1663</v>
      </c>
      <c r="GKR903" t="s">
        <v>1664</v>
      </c>
      <c r="GKS903" t="s">
        <v>1663</v>
      </c>
      <c r="GKT903" t="s">
        <v>1664</v>
      </c>
      <c r="GKU903" t="s">
        <v>1663</v>
      </c>
      <c r="GKV903" t="s">
        <v>1664</v>
      </c>
      <c r="GKW903" t="s">
        <v>1663</v>
      </c>
      <c r="GKX903" t="s">
        <v>1664</v>
      </c>
      <c r="GKY903" t="s">
        <v>1663</v>
      </c>
      <c r="GKZ903" t="s">
        <v>1664</v>
      </c>
      <c r="GLA903" t="s">
        <v>1663</v>
      </c>
      <c r="GLB903" t="s">
        <v>1664</v>
      </c>
      <c r="GLC903" t="s">
        <v>1663</v>
      </c>
      <c r="GLD903" t="s">
        <v>1664</v>
      </c>
      <c r="GLE903" t="s">
        <v>1663</v>
      </c>
      <c r="GLF903" t="s">
        <v>1664</v>
      </c>
      <c r="GLG903" t="s">
        <v>1663</v>
      </c>
      <c r="GLH903" t="s">
        <v>1664</v>
      </c>
      <c r="GLI903" t="s">
        <v>1663</v>
      </c>
      <c r="GLJ903" t="s">
        <v>1664</v>
      </c>
      <c r="GLK903" t="s">
        <v>1663</v>
      </c>
      <c r="GLL903" t="s">
        <v>1664</v>
      </c>
      <c r="GLM903" t="s">
        <v>1663</v>
      </c>
      <c r="GLN903" t="s">
        <v>1664</v>
      </c>
      <c r="GLO903" t="s">
        <v>1663</v>
      </c>
      <c r="GLP903" t="s">
        <v>1664</v>
      </c>
      <c r="GLQ903" t="s">
        <v>1663</v>
      </c>
      <c r="GLR903" t="s">
        <v>1664</v>
      </c>
      <c r="GLS903" t="s">
        <v>1663</v>
      </c>
      <c r="GLT903" t="s">
        <v>1664</v>
      </c>
      <c r="GLU903" t="s">
        <v>1663</v>
      </c>
      <c r="GLV903" t="s">
        <v>1664</v>
      </c>
      <c r="GLW903" t="s">
        <v>1663</v>
      </c>
      <c r="GLX903" t="s">
        <v>1664</v>
      </c>
      <c r="GLY903" t="s">
        <v>1663</v>
      </c>
      <c r="GLZ903" t="s">
        <v>1664</v>
      </c>
      <c r="GMA903" t="s">
        <v>1663</v>
      </c>
      <c r="GMB903" t="s">
        <v>1664</v>
      </c>
      <c r="GMC903" t="s">
        <v>1663</v>
      </c>
      <c r="GMD903" t="s">
        <v>1664</v>
      </c>
      <c r="GME903" t="s">
        <v>1663</v>
      </c>
      <c r="GMF903" t="s">
        <v>1664</v>
      </c>
      <c r="GMG903" t="s">
        <v>1663</v>
      </c>
      <c r="GMH903" t="s">
        <v>1664</v>
      </c>
      <c r="GMI903" t="s">
        <v>1663</v>
      </c>
      <c r="GMJ903" t="s">
        <v>1664</v>
      </c>
      <c r="GMK903" t="s">
        <v>1663</v>
      </c>
      <c r="GML903" t="s">
        <v>1664</v>
      </c>
      <c r="GMM903" t="s">
        <v>1663</v>
      </c>
      <c r="GMN903" t="s">
        <v>1664</v>
      </c>
      <c r="GMO903" t="s">
        <v>1663</v>
      </c>
      <c r="GMP903" t="s">
        <v>1664</v>
      </c>
      <c r="GMQ903" t="s">
        <v>1663</v>
      </c>
      <c r="GMR903" t="s">
        <v>1664</v>
      </c>
      <c r="GMS903" t="s">
        <v>1663</v>
      </c>
      <c r="GMT903" t="s">
        <v>1664</v>
      </c>
      <c r="GMU903" t="s">
        <v>1663</v>
      </c>
      <c r="GMV903" t="s">
        <v>1664</v>
      </c>
      <c r="GMW903" t="s">
        <v>1663</v>
      </c>
      <c r="GMX903" t="s">
        <v>1664</v>
      </c>
      <c r="GMY903" t="s">
        <v>1663</v>
      </c>
      <c r="GMZ903" t="s">
        <v>1664</v>
      </c>
      <c r="GNA903" t="s">
        <v>1663</v>
      </c>
      <c r="GNB903" t="s">
        <v>1664</v>
      </c>
      <c r="GNC903" t="s">
        <v>1663</v>
      </c>
      <c r="GND903" t="s">
        <v>1664</v>
      </c>
      <c r="GNE903" t="s">
        <v>1663</v>
      </c>
      <c r="GNF903" t="s">
        <v>1664</v>
      </c>
      <c r="GNG903" t="s">
        <v>1663</v>
      </c>
      <c r="GNH903" t="s">
        <v>1664</v>
      </c>
      <c r="GNI903" t="s">
        <v>1663</v>
      </c>
      <c r="GNJ903" t="s">
        <v>1664</v>
      </c>
      <c r="GNK903" t="s">
        <v>1663</v>
      </c>
      <c r="GNL903" t="s">
        <v>1664</v>
      </c>
      <c r="GNM903" t="s">
        <v>1663</v>
      </c>
      <c r="GNN903" t="s">
        <v>1664</v>
      </c>
      <c r="GNO903" t="s">
        <v>1663</v>
      </c>
      <c r="GNP903" t="s">
        <v>1664</v>
      </c>
      <c r="GNQ903" t="s">
        <v>1663</v>
      </c>
      <c r="GNR903" t="s">
        <v>1664</v>
      </c>
      <c r="GNS903" t="s">
        <v>1663</v>
      </c>
      <c r="GNT903" t="s">
        <v>1664</v>
      </c>
      <c r="GNU903" t="s">
        <v>1663</v>
      </c>
      <c r="GNV903" t="s">
        <v>1664</v>
      </c>
      <c r="GNW903" t="s">
        <v>1663</v>
      </c>
      <c r="GNX903" t="s">
        <v>1664</v>
      </c>
      <c r="GNY903" t="s">
        <v>1663</v>
      </c>
      <c r="GNZ903" t="s">
        <v>1664</v>
      </c>
      <c r="GOA903" t="s">
        <v>1663</v>
      </c>
      <c r="GOB903" t="s">
        <v>1664</v>
      </c>
      <c r="GOC903" t="s">
        <v>1663</v>
      </c>
      <c r="GOD903" t="s">
        <v>1664</v>
      </c>
      <c r="GOE903" t="s">
        <v>1663</v>
      </c>
      <c r="GOF903" t="s">
        <v>1664</v>
      </c>
      <c r="GOG903" t="s">
        <v>1663</v>
      </c>
      <c r="GOH903" t="s">
        <v>1664</v>
      </c>
      <c r="GOI903" t="s">
        <v>1663</v>
      </c>
      <c r="GOJ903" t="s">
        <v>1664</v>
      </c>
      <c r="GOK903" t="s">
        <v>1663</v>
      </c>
      <c r="GOL903" t="s">
        <v>1664</v>
      </c>
      <c r="GOM903" t="s">
        <v>1663</v>
      </c>
      <c r="GON903" t="s">
        <v>1664</v>
      </c>
      <c r="GOO903" t="s">
        <v>1663</v>
      </c>
      <c r="GOP903" t="s">
        <v>1664</v>
      </c>
      <c r="GOQ903" t="s">
        <v>1663</v>
      </c>
      <c r="GOR903" t="s">
        <v>1664</v>
      </c>
      <c r="GOS903" t="s">
        <v>1663</v>
      </c>
      <c r="GOT903" t="s">
        <v>1664</v>
      </c>
      <c r="GOU903" t="s">
        <v>1663</v>
      </c>
      <c r="GOV903" t="s">
        <v>1664</v>
      </c>
      <c r="GOW903" t="s">
        <v>1663</v>
      </c>
      <c r="GOX903" t="s">
        <v>1664</v>
      </c>
      <c r="GOY903" t="s">
        <v>1663</v>
      </c>
      <c r="GOZ903" t="s">
        <v>1664</v>
      </c>
      <c r="GPA903" t="s">
        <v>1663</v>
      </c>
      <c r="GPB903" t="s">
        <v>1664</v>
      </c>
      <c r="GPC903" t="s">
        <v>1663</v>
      </c>
      <c r="GPD903" t="s">
        <v>1664</v>
      </c>
      <c r="GPE903" t="s">
        <v>1663</v>
      </c>
      <c r="GPF903" t="s">
        <v>1664</v>
      </c>
      <c r="GPG903" t="s">
        <v>1663</v>
      </c>
      <c r="GPH903" t="s">
        <v>1664</v>
      </c>
      <c r="GPI903" t="s">
        <v>1663</v>
      </c>
      <c r="GPJ903" t="s">
        <v>1664</v>
      </c>
      <c r="GPK903" t="s">
        <v>1663</v>
      </c>
      <c r="GPL903" t="s">
        <v>1664</v>
      </c>
      <c r="GPM903" t="s">
        <v>1663</v>
      </c>
      <c r="GPN903" t="s">
        <v>1664</v>
      </c>
      <c r="GPO903" t="s">
        <v>1663</v>
      </c>
      <c r="GPP903" t="s">
        <v>1664</v>
      </c>
      <c r="GPQ903" t="s">
        <v>1663</v>
      </c>
      <c r="GPR903" t="s">
        <v>1664</v>
      </c>
      <c r="GPS903" t="s">
        <v>1663</v>
      </c>
      <c r="GPT903" t="s">
        <v>1664</v>
      </c>
      <c r="GPU903" t="s">
        <v>1663</v>
      </c>
      <c r="GPV903" t="s">
        <v>1664</v>
      </c>
      <c r="GPW903" t="s">
        <v>1663</v>
      </c>
      <c r="GPX903" t="s">
        <v>1664</v>
      </c>
      <c r="GPY903" t="s">
        <v>1663</v>
      </c>
      <c r="GPZ903" t="s">
        <v>1664</v>
      </c>
      <c r="GQA903" t="s">
        <v>1663</v>
      </c>
      <c r="GQB903" t="s">
        <v>1664</v>
      </c>
      <c r="GQC903" t="s">
        <v>1663</v>
      </c>
      <c r="GQD903" t="s">
        <v>1664</v>
      </c>
      <c r="GQE903" t="s">
        <v>1663</v>
      </c>
      <c r="GQF903" t="s">
        <v>1664</v>
      </c>
      <c r="GQG903" t="s">
        <v>1663</v>
      </c>
      <c r="GQH903" t="s">
        <v>1664</v>
      </c>
      <c r="GQI903" t="s">
        <v>1663</v>
      </c>
      <c r="GQJ903" t="s">
        <v>1664</v>
      </c>
      <c r="GQK903" t="s">
        <v>1663</v>
      </c>
      <c r="GQL903" t="s">
        <v>1664</v>
      </c>
      <c r="GQM903" t="s">
        <v>1663</v>
      </c>
      <c r="GQN903" t="s">
        <v>1664</v>
      </c>
      <c r="GQO903" t="s">
        <v>1663</v>
      </c>
      <c r="GQP903" t="s">
        <v>1664</v>
      </c>
      <c r="GQQ903" t="s">
        <v>1663</v>
      </c>
      <c r="GQR903" t="s">
        <v>1664</v>
      </c>
      <c r="GQS903" t="s">
        <v>1663</v>
      </c>
      <c r="GQT903" t="s">
        <v>1664</v>
      </c>
      <c r="GQU903" t="s">
        <v>1663</v>
      </c>
      <c r="GQV903" t="s">
        <v>1664</v>
      </c>
      <c r="GQW903" t="s">
        <v>1663</v>
      </c>
      <c r="GQX903" t="s">
        <v>1664</v>
      </c>
      <c r="GQY903" t="s">
        <v>1663</v>
      </c>
      <c r="GQZ903" t="s">
        <v>1664</v>
      </c>
      <c r="GRA903" t="s">
        <v>1663</v>
      </c>
      <c r="GRB903" t="s">
        <v>1664</v>
      </c>
      <c r="GRC903" t="s">
        <v>1663</v>
      </c>
      <c r="GRD903" t="s">
        <v>1664</v>
      </c>
      <c r="GRE903" t="s">
        <v>1663</v>
      </c>
      <c r="GRF903" t="s">
        <v>1664</v>
      </c>
      <c r="GRG903" t="s">
        <v>1663</v>
      </c>
      <c r="GRH903" t="s">
        <v>1664</v>
      </c>
      <c r="GRI903" t="s">
        <v>1663</v>
      </c>
      <c r="GRJ903" t="s">
        <v>1664</v>
      </c>
      <c r="GRK903" t="s">
        <v>1663</v>
      </c>
      <c r="GRL903" t="s">
        <v>1664</v>
      </c>
      <c r="GRM903" t="s">
        <v>1663</v>
      </c>
      <c r="GRN903" t="s">
        <v>1664</v>
      </c>
      <c r="GRO903" t="s">
        <v>1663</v>
      </c>
      <c r="GRP903" t="s">
        <v>1664</v>
      </c>
      <c r="GRQ903" t="s">
        <v>1663</v>
      </c>
      <c r="GRR903" t="s">
        <v>1664</v>
      </c>
      <c r="GRS903" t="s">
        <v>1663</v>
      </c>
      <c r="GRT903" t="s">
        <v>1664</v>
      </c>
      <c r="GRU903" t="s">
        <v>1663</v>
      </c>
      <c r="GRV903" t="s">
        <v>1664</v>
      </c>
      <c r="GRW903" t="s">
        <v>1663</v>
      </c>
      <c r="GRX903" t="s">
        <v>1664</v>
      </c>
      <c r="GRY903" t="s">
        <v>1663</v>
      </c>
      <c r="GRZ903" t="s">
        <v>1664</v>
      </c>
      <c r="GSA903" t="s">
        <v>1663</v>
      </c>
      <c r="GSB903" t="s">
        <v>1664</v>
      </c>
      <c r="GSC903" t="s">
        <v>1663</v>
      </c>
      <c r="GSD903" t="s">
        <v>1664</v>
      </c>
      <c r="GSE903" t="s">
        <v>1663</v>
      </c>
      <c r="GSF903" t="s">
        <v>1664</v>
      </c>
      <c r="GSG903" t="s">
        <v>1663</v>
      </c>
      <c r="GSH903" t="s">
        <v>1664</v>
      </c>
      <c r="GSI903" t="s">
        <v>1663</v>
      </c>
      <c r="GSJ903" t="s">
        <v>1664</v>
      </c>
      <c r="GSK903" t="s">
        <v>1663</v>
      </c>
      <c r="GSL903" t="s">
        <v>1664</v>
      </c>
      <c r="GSM903" t="s">
        <v>1663</v>
      </c>
      <c r="GSN903" t="s">
        <v>1664</v>
      </c>
      <c r="GSO903" t="s">
        <v>1663</v>
      </c>
      <c r="GSP903" t="s">
        <v>1664</v>
      </c>
      <c r="GSQ903" t="s">
        <v>1663</v>
      </c>
      <c r="GSR903" t="s">
        <v>1664</v>
      </c>
      <c r="GSS903" t="s">
        <v>1663</v>
      </c>
      <c r="GST903" t="s">
        <v>1664</v>
      </c>
      <c r="GSU903" t="s">
        <v>1663</v>
      </c>
      <c r="GSV903" t="s">
        <v>1664</v>
      </c>
      <c r="GSW903" t="s">
        <v>1663</v>
      </c>
      <c r="GSX903" t="s">
        <v>1664</v>
      </c>
      <c r="GSY903" t="s">
        <v>1663</v>
      </c>
      <c r="GSZ903" t="s">
        <v>1664</v>
      </c>
      <c r="GTA903" t="s">
        <v>1663</v>
      </c>
      <c r="GTB903" t="s">
        <v>1664</v>
      </c>
      <c r="GTC903" t="s">
        <v>1663</v>
      </c>
      <c r="GTD903" t="s">
        <v>1664</v>
      </c>
      <c r="GTE903" t="s">
        <v>1663</v>
      </c>
      <c r="GTF903" t="s">
        <v>1664</v>
      </c>
      <c r="GTG903" t="s">
        <v>1663</v>
      </c>
      <c r="GTH903" t="s">
        <v>1664</v>
      </c>
      <c r="GTI903" t="s">
        <v>1663</v>
      </c>
      <c r="GTJ903" t="s">
        <v>1664</v>
      </c>
      <c r="GTK903" t="s">
        <v>1663</v>
      </c>
      <c r="GTL903" t="s">
        <v>1664</v>
      </c>
      <c r="GTM903" t="s">
        <v>1663</v>
      </c>
      <c r="GTN903" t="s">
        <v>1664</v>
      </c>
      <c r="GTO903" t="s">
        <v>1663</v>
      </c>
      <c r="GTP903" t="s">
        <v>1664</v>
      </c>
      <c r="GTQ903" t="s">
        <v>1663</v>
      </c>
      <c r="GTR903" t="s">
        <v>1664</v>
      </c>
      <c r="GTS903" t="s">
        <v>1663</v>
      </c>
      <c r="GTT903" t="s">
        <v>1664</v>
      </c>
      <c r="GTU903" t="s">
        <v>1663</v>
      </c>
      <c r="GTV903" t="s">
        <v>1664</v>
      </c>
      <c r="GTW903" t="s">
        <v>1663</v>
      </c>
      <c r="GTX903" t="s">
        <v>1664</v>
      </c>
      <c r="GTY903" t="s">
        <v>1663</v>
      </c>
      <c r="GTZ903" t="s">
        <v>1664</v>
      </c>
      <c r="GUA903" t="s">
        <v>1663</v>
      </c>
      <c r="GUB903" t="s">
        <v>1664</v>
      </c>
      <c r="GUC903" t="s">
        <v>1663</v>
      </c>
      <c r="GUD903" t="s">
        <v>1664</v>
      </c>
      <c r="GUE903" t="s">
        <v>1663</v>
      </c>
      <c r="GUF903" t="s">
        <v>1664</v>
      </c>
      <c r="GUG903" t="s">
        <v>1663</v>
      </c>
      <c r="GUH903" t="s">
        <v>1664</v>
      </c>
      <c r="GUI903" t="s">
        <v>1663</v>
      </c>
      <c r="GUJ903" t="s">
        <v>1664</v>
      </c>
      <c r="GUK903" t="s">
        <v>1663</v>
      </c>
      <c r="GUL903" t="s">
        <v>1664</v>
      </c>
      <c r="GUM903" t="s">
        <v>1663</v>
      </c>
      <c r="GUN903" t="s">
        <v>1664</v>
      </c>
      <c r="GUO903" t="s">
        <v>1663</v>
      </c>
      <c r="GUP903" t="s">
        <v>1664</v>
      </c>
      <c r="GUQ903" t="s">
        <v>1663</v>
      </c>
      <c r="GUR903" t="s">
        <v>1664</v>
      </c>
      <c r="GUS903" t="s">
        <v>1663</v>
      </c>
      <c r="GUT903" t="s">
        <v>1664</v>
      </c>
      <c r="GUU903" t="s">
        <v>1663</v>
      </c>
      <c r="GUV903" t="s">
        <v>1664</v>
      </c>
      <c r="GUW903" t="s">
        <v>1663</v>
      </c>
      <c r="GUX903" t="s">
        <v>1664</v>
      </c>
      <c r="GUY903" t="s">
        <v>1663</v>
      </c>
      <c r="GUZ903" t="s">
        <v>1664</v>
      </c>
      <c r="GVA903" t="s">
        <v>1663</v>
      </c>
      <c r="GVB903" t="s">
        <v>1664</v>
      </c>
      <c r="GVC903" t="s">
        <v>1663</v>
      </c>
      <c r="GVD903" t="s">
        <v>1664</v>
      </c>
      <c r="GVE903" t="s">
        <v>1663</v>
      </c>
      <c r="GVF903" t="s">
        <v>1664</v>
      </c>
      <c r="GVG903" t="s">
        <v>1663</v>
      </c>
      <c r="GVH903" t="s">
        <v>1664</v>
      </c>
      <c r="GVI903" t="s">
        <v>1663</v>
      </c>
      <c r="GVJ903" t="s">
        <v>1664</v>
      </c>
      <c r="GVK903" t="s">
        <v>1663</v>
      </c>
      <c r="GVL903" t="s">
        <v>1664</v>
      </c>
      <c r="GVM903" t="s">
        <v>1663</v>
      </c>
      <c r="GVN903" t="s">
        <v>1664</v>
      </c>
      <c r="GVO903" t="s">
        <v>1663</v>
      </c>
      <c r="GVP903" t="s">
        <v>1664</v>
      </c>
      <c r="GVQ903" t="s">
        <v>1663</v>
      </c>
      <c r="GVR903" t="s">
        <v>1664</v>
      </c>
      <c r="GVS903" t="s">
        <v>1663</v>
      </c>
      <c r="GVT903" t="s">
        <v>1664</v>
      </c>
      <c r="GVU903" t="s">
        <v>1663</v>
      </c>
      <c r="GVV903" t="s">
        <v>1664</v>
      </c>
      <c r="GVW903" t="s">
        <v>1663</v>
      </c>
      <c r="GVX903" t="s">
        <v>1664</v>
      </c>
      <c r="GVY903" t="s">
        <v>1663</v>
      </c>
      <c r="GVZ903" t="s">
        <v>1664</v>
      </c>
      <c r="GWA903" t="s">
        <v>1663</v>
      </c>
      <c r="GWB903" t="s">
        <v>1664</v>
      </c>
      <c r="GWC903" t="s">
        <v>1663</v>
      </c>
      <c r="GWD903" t="s">
        <v>1664</v>
      </c>
      <c r="GWE903" t="s">
        <v>1663</v>
      </c>
      <c r="GWF903" t="s">
        <v>1664</v>
      </c>
      <c r="GWG903" t="s">
        <v>1663</v>
      </c>
      <c r="GWH903" t="s">
        <v>1664</v>
      </c>
      <c r="GWI903" t="s">
        <v>1663</v>
      </c>
      <c r="GWJ903" t="s">
        <v>1664</v>
      </c>
      <c r="GWK903" t="s">
        <v>1663</v>
      </c>
      <c r="GWL903" t="s">
        <v>1664</v>
      </c>
      <c r="GWM903" t="s">
        <v>1663</v>
      </c>
      <c r="GWN903" t="s">
        <v>1664</v>
      </c>
      <c r="GWO903" t="s">
        <v>1663</v>
      </c>
      <c r="GWP903" t="s">
        <v>1664</v>
      </c>
      <c r="GWQ903" t="s">
        <v>1663</v>
      </c>
      <c r="GWR903" t="s">
        <v>1664</v>
      </c>
      <c r="GWS903" t="s">
        <v>1663</v>
      </c>
      <c r="GWT903" t="s">
        <v>1664</v>
      </c>
      <c r="GWU903" t="s">
        <v>1663</v>
      </c>
      <c r="GWV903" t="s">
        <v>1664</v>
      </c>
      <c r="GWW903" t="s">
        <v>1663</v>
      </c>
      <c r="GWX903" t="s">
        <v>1664</v>
      </c>
      <c r="GWY903" t="s">
        <v>1663</v>
      </c>
      <c r="GWZ903" t="s">
        <v>1664</v>
      </c>
      <c r="GXA903" t="s">
        <v>1663</v>
      </c>
      <c r="GXB903" t="s">
        <v>1664</v>
      </c>
      <c r="GXC903" t="s">
        <v>1663</v>
      </c>
      <c r="GXD903" t="s">
        <v>1664</v>
      </c>
      <c r="GXE903" t="s">
        <v>1663</v>
      </c>
      <c r="GXF903" t="s">
        <v>1664</v>
      </c>
      <c r="GXG903" t="s">
        <v>1663</v>
      </c>
      <c r="GXH903" t="s">
        <v>1664</v>
      </c>
      <c r="GXI903" t="s">
        <v>1663</v>
      </c>
      <c r="GXJ903" t="s">
        <v>1664</v>
      </c>
      <c r="GXK903" t="s">
        <v>1663</v>
      </c>
      <c r="GXL903" t="s">
        <v>1664</v>
      </c>
      <c r="GXM903" t="s">
        <v>1663</v>
      </c>
      <c r="GXN903" t="s">
        <v>1664</v>
      </c>
      <c r="GXO903" t="s">
        <v>1663</v>
      </c>
      <c r="GXP903" t="s">
        <v>1664</v>
      </c>
      <c r="GXQ903" t="s">
        <v>1663</v>
      </c>
      <c r="GXR903" t="s">
        <v>1664</v>
      </c>
      <c r="GXS903" t="s">
        <v>1663</v>
      </c>
      <c r="GXT903" t="s">
        <v>1664</v>
      </c>
      <c r="GXU903" t="s">
        <v>1663</v>
      </c>
      <c r="GXV903" t="s">
        <v>1664</v>
      </c>
      <c r="GXW903" t="s">
        <v>1663</v>
      </c>
      <c r="GXX903" t="s">
        <v>1664</v>
      </c>
      <c r="GXY903" t="s">
        <v>1663</v>
      </c>
      <c r="GXZ903" t="s">
        <v>1664</v>
      </c>
      <c r="GYA903" t="s">
        <v>1663</v>
      </c>
      <c r="GYB903" t="s">
        <v>1664</v>
      </c>
      <c r="GYC903" t="s">
        <v>1663</v>
      </c>
      <c r="GYD903" t="s">
        <v>1664</v>
      </c>
      <c r="GYE903" t="s">
        <v>1663</v>
      </c>
      <c r="GYF903" t="s">
        <v>1664</v>
      </c>
      <c r="GYG903" t="s">
        <v>1663</v>
      </c>
      <c r="GYH903" t="s">
        <v>1664</v>
      </c>
      <c r="GYI903" t="s">
        <v>1663</v>
      </c>
      <c r="GYJ903" t="s">
        <v>1664</v>
      </c>
      <c r="GYK903" t="s">
        <v>1663</v>
      </c>
      <c r="GYL903" t="s">
        <v>1664</v>
      </c>
      <c r="GYM903" t="s">
        <v>1663</v>
      </c>
      <c r="GYN903" t="s">
        <v>1664</v>
      </c>
      <c r="GYO903" t="s">
        <v>1663</v>
      </c>
      <c r="GYP903" t="s">
        <v>1664</v>
      </c>
      <c r="GYQ903" t="s">
        <v>1663</v>
      </c>
      <c r="GYR903" t="s">
        <v>1664</v>
      </c>
      <c r="GYS903" t="s">
        <v>1663</v>
      </c>
      <c r="GYT903" t="s">
        <v>1664</v>
      </c>
      <c r="GYU903" t="s">
        <v>1663</v>
      </c>
      <c r="GYV903" t="s">
        <v>1664</v>
      </c>
      <c r="GYW903" t="s">
        <v>1663</v>
      </c>
      <c r="GYX903" t="s">
        <v>1664</v>
      </c>
      <c r="GYY903" t="s">
        <v>1663</v>
      </c>
      <c r="GYZ903" t="s">
        <v>1664</v>
      </c>
      <c r="GZA903" t="s">
        <v>1663</v>
      </c>
      <c r="GZB903" t="s">
        <v>1664</v>
      </c>
      <c r="GZC903" t="s">
        <v>1663</v>
      </c>
      <c r="GZD903" t="s">
        <v>1664</v>
      </c>
      <c r="GZE903" t="s">
        <v>1663</v>
      </c>
      <c r="GZF903" t="s">
        <v>1664</v>
      </c>
      <c r="GZG903" t="s">
        <v>1663</v>
      </c>
      <c r="GZH903" t="s">
        <v>1664</v>
      </c>
      <c r="GZI903" t="s">
        <v>1663</v>
      </c>
      <c r="GZJ903" t="s">
        <v>1664</v>
      </c>
      <c r="GZK903" t="s">
        <v>1663</v>
      </c>
      <c r="GZL903" t="s">
        <v>1664</v>
      </c>
      <c r="GZM903" t="s">
        <v>1663</v>
      </c>
      <c r="GZN903" t="s">
        <v>1664</v>
      </c>
      <c r="GZO903" t="s">
        <v>1663</v>
      </c>
      <c r="GZP903" t="s">
        <v>1664</v>
      </c>
      <c r="GZQ903" t="s">
        <v>1663</v>
      </c>
      <c r="GZR903" t="s">
        <v>1664</v>
      </c>
      <c r="GZS903" t="s">
        <v>1663</v>
      </c>
      <c r="GZT903" t="s">
        <v>1664</v>
      </c>
      <c r="GZU903" t="s">
        <v>1663</v>
      </c>
      <c r="GZV903" t="s">
        <v>1664</v>
      </c>
      <c r="GZW903" t="s">
        <v>1663</v>
      </c>
      <c r="GZX903" t="s">
        <v>1664</v>
      </c>
      <c r="GZY903" t="s">
        <v>1663</v>
      </c>
      <c r="GZZ903" t="s">
        <v>1664</v>
      </c>
      <c r="HAA903" t="s">
        <v>1663</v>
      </c>
      <c r="HAB903" t="s">
        <v>1664</v>
      </c>
      <c r="HAC903" t="s">
        <v>1663</v>
      </c>
      <c r="HAD903" t="s">
        <v>1664</v>
      </c>
      <c r="HAE903" t="s">
        <v>1663</v>
      </c>
      <c r="HAF903" t="s">
        <v>1664</v>
      </c>
      <c r="HAG903" t="s">
        <v>1663</v>
      </c>
      <c r="HAH903" t="s">
        <v>1664</v>
      </c>
      <c r="HAI903" t="s">
        <v>1663</v>
      </c>
      <c r="HAJ903" t="s">
        <v>1664</v>
      </c>
      <c r="HAK903" t="s">
        <v>1663</v>
      </c>
      <c r="HAL903" t="s">
        <v>1664</v>
      </c>
      <c r="HAM903" t="s">
        <v>1663</v>
      </c>
      <c r="HAN903" t="s">
        <v>1664</v>
      </c>
      <c r="HAO903" t="s">
        <v>1663</v>
      </c>
      <c r="HAP903" t="s">
        <v>1664</v>
      </c>
      <c r="HAQ903" t="s">
        <v>1663</v>
      </c>
      <c r="HAR903" t="s">
        <v>1664</v>
      </c>
      <c r="HAS903" t="s">
        <v>1663</v>
      </c>
      <c r="HAT903" t="s">
        <v>1664</v>
      </c>
      <c r="HAU903" t="s">
        <v>1663</v>
      </c>
      <c r="HAV903" t="s">
        <v>1664</v>
      </c>
      <c r="HAW903" t="s">
        <v>1663</v>
      </c>
      <c r="HAX903" t="s">
        <v>1664</v>
      </c>
      <c r="HAY903" t="s">
        <v>1663</v>
      </c>
      <c r="HAZ903" t="s">
        <v>1664</v>
      </c>
      <c r="HBA903" t="s">
        <v>1663</v>
      </c>
      <c r="HBB903" t="s">
        <v>1664</v>
      </c>
      <c r="HBC903" t="s">
        <v>1663</v>
      </c>
      <c r="HBD903" t="s">
        <v>1664</v>
      </c>
      <c r="HBE903" t="s">
        <v>1663</v>
      </c>
      <c r="HBF903" t="s">
        <v>1664</v>
      </c>
      <c r="HBG903" t="s">
        <v>1663</v>
      </c>
      <c r="HBH903" t="s">
        <v>1664</v>
      </c>
      <c r="HBI903" t="s">
        <v>1663</v>
      </c>
      <c r="HBJ903" t="s">
        <v>1664</v>
      </c>
      <c r="HBK903" t="s">
        <v>1663</v>
      </c>
      <c r="HBL903" t="s">
        <v>1664</v>
      </c>
      <c r="HBM903" t="s">
        <v>1663</v>
      </c>
      <c r="HBN903" t="s">
        <v>1664</v>
      </c>
      <c r="HBO903" t="s">
        <v>1663</v>
      </c>
      <c r="HBP903" t="s">
        <v>1664</v>
      </c>
      <c r="HBQ903" t="s">
        <v>1663</v>
      </c>
      <c r="HBR903" t="s">
        <v>1664</v>
      </c>
      <c r="HBS903" t="s">
        <v>1663</v>
      </c>
      <c r="HBT903" t="s">
        <v>1664</v>
      </c>
      <c r="HBU903" t="s">
        <v>1663</v>
      </c>
      <c r="HBV903" t="s">
        <v>1664</v>
      </c>
      <c r="HBW903" t="s">
        <v>1663</v>
      </c>
      <c r="HBX903" t="s">
        <v>1664</v>
      </c>
      <c r="HBY903" t="s">
        <v>1663</v>
      </c>
      <c r="HBZ903" t="s">
        <v>1664</v>
      </c>
      <c r="HCA903" t="s">
        <v>1663</v>
      </c>
      <c r="HCB903" t="s">
        <v>1664</v>
      </c>
      <c r="HCC903" t="s">
        <v>1663</v>
      </c>
      <c r="HCD903" t="s">
        <v>1664</v>
      </c>
      <c r="HCE903" t="s">
        <v>1663</v>
      </c>
      <c r="HCF903" t="s">
        <v>1664</v>
      </c>
      <c r="HCG903" t="s">
        <v>1663</v>
      </c>
      <c r="HCH903" t="s">
        <v>1664</v>
      </c>
      <c r="HCI903" t="s">
        <v>1663</v>
      </c>
      <c r="HCJ903" t="s">
        <v>1664</v>
      </c>
      <c r="HCK903" t="s">
        <v>1663</v>
      </c>
      <c r="HCL903" t="s">
        <v>1664</v>
      </c>
      <c r="HCM903" t="s">
        <v>1663</v>
      </c>
      <c r="HCN903" t="s">
        <v>1664</v>
      </c>
      <c r="HCO903" t="s">
        <v>1663</v>
      </c>
      <c r="HCP903" t="s">
        <v>1664</v>
      </c>
      <c r="HCQ903" t="s">
        <v>1663</v>
      </c>
      <c r="HCR903" t="s">
        <v>1664</v>
      </c>
      <c r="HCS903" t="s">
        <v>1663</v>
      </c>
      <c r="HCT903" t="s">
        <v>1664</v>
      </c>
      <c r="HCU903" t="s">
        <v>1663</v>
      </c>
      <c r="HCV903" t="s">
        <v>1664</v>
      </c>
      <c r="HCW903" t="s">
        <v>1663</v>
      </c>
      <c r="HCX903" t="s">
        <v>1664</v>
      </c>
      <c r="HCY903" t="s">
        <v>1663</v>
      </c>
      <c r="HCZ903" t="s">
        <v>1664</v>
      </c>
      <c r="HDA903" t="s">
        <v>1663</v>
      </c>
      <c r="HDB903" t="s">
        <v>1664</v>
      </c>
      <c r="HDC903" t="s">
        <v>1663</v>
      </c>
      <c r="HDD903" t="s">
        <v>1664</v>
      </c>
      <c r="HDE903" t="s">
        <v>1663</v>
      </c>
      <c r="HDF903" t="s">
        <v>1664</v>
      </c>
      <c r="HDG903" t="s">
        <v>1663</v>
      </c>
      <c r="HDH903" t="s">
        <v>1664</v>
      </c>
      <c r="HDI903" t="s">
        <v>1663</v>
      </c>
      <c r="HDJ903" t="s">
        <v>1664</v>
      </c>
      <c r="HDK903" t="s">
        <v>1663</v>
      </c>
      <c r="HDL903" t="s">
        <v>1664</v>
      </c>
      <c r="HDM903" t="s">
        <v>1663</v>
      </c>
      <c r="HDN903" t="s">
        <v>1664</v>
      </c>
      <c r="HDO903" t="s">
        <v>1663</v>
      </c>
      <c r="HDP903" t="s">
        <v>1664</v>
      </c>
      <c r="HDQ903" t="s">
        <v>1663</v>
      </c>
      <c r="HDR903" t="s">
        <v>1664</v>
      </c>
      <c r="HDS903" t="s">
        <v>1663</v>
      </c>
      <c r="HDT903" t="s">
        <v>1664</v>
      </c>
      <c r="HDU903" t="s">
        <v>1663</v>
      </c>
      <c r="HDV903" t="s">
        <v>1664</v>
      </c>
      <c r="HDW903" t="s">
        <v>1663</v>
      </c>
      <c r="HDX903" t="s">
        <v>1664</v>
      </c>
      <c r="HDY903" t="s">
        <v>1663</v>
      </c>
      <c r="HDZ903" t="s">
        <v>1664</v>
      </c>
      <c r="HEA903" t="s">
        <v>1663</v>
      </c>
      <c r="HEB903" t="s">
        <v>1664</v>
      </c>
      <c r="HEC903" t="s">
        <v>1663</v>
      </c>
      <c r="HED903" t="s">
        <v>1664</v>
      </c>
      <c r="HEE903" t="s">
        <v>1663</v>
      </c>
      <c r="HEF903" t="s">
        <v>1664</v>
      </c>
      <c r="HEG903" t="s">
        <v>1663</v>
      </c>
      <c r="HEH903" t="s">
        <v>1664</v>
      </c>
      <c r="HEI903" t="s">
        <v>1663</v>
      </c>
      <c r="HEJ903" t="s">
        <v>1664</v>
      </c>
      <c r="HEK903" t="s">
        <v>1663</v>
      </c>
      <c r="HEL903" t="s">
        <v>1664</v>
      </c>
      <c r="HEM903" t="s">
        <v>1663</v>
      </c>
      <c r="HEN903" t="s">
        <v>1664</v>
      </c>
      <c r="HEO903" t="s">
        <v>1663</v>
      </c>
      <c r="HEP903" t="s">
        <v>1664</v>
      </c>
      <c r="HEQ903" t="s">
        <v>1663</v>
      </c>
      <c r="HER903" t="s">
        <v>1664</v>
      </c>
      <c r="HES903" t="s">
        <v>1663</v>
      </c>
      <c r="HET903" t="s">
        <v>1664</v>
      </c>
      <c r="HEU903" t="s">
        <v>1663</v>
      </c>
      <c r="HEV903" t="s">
        <v>1664</v>
      </c>
      <c r="HEW903" t="s">
        <v>1663</v>
      </c>
      <c r="HEX903" t="s">
        <v>1664</v>
      </c>
      <c r="HEY903" t="s">
        <v>1663</v>
      </c>
      <c r="HEZ903" t="s">
        <v>1664</v>
      </c>
      <c r="HFA903" t="s">
        <v>1663</v>
      </c>
      <c r="HFB903" t="s">
        <v>1664</v>
      </c>
      <c r="HFC903" t="s">
        <v>1663</v>
      </c>
      <c r="HFD903" t="s">
        <v>1664</v>
      </c>
      <c r="HFE903" t="s">
        <v>1663</v>
      </c>
      <c r="HFF903" t="s">
        <v>1664</v>
      </c>
      <c r="HFG903" t="s">
        <v>1663</v>
      </c>
      <c r="HFH903" t="s">
        <v>1664</v>
      </c>
      <c r="HFI903" t="s">
        <v>1663</v>
      </c>
      <c r="HFJ903" t="s">
        <v>1664</v>
      </c>
      <c r="HFK903" t="s">
        <v>1663</v>
      </c>
      <c r="HFL903" t="s">
        <v>1664</v>
      </c>
      <c r="HFM903" t="s">
        <v>1663</v>
      </c>
      <c r="HFN903" t="s">
        <v>1664</v>
      </c>
      <c r="HFO903" t="s">
        <v>1663</v>
      </c>
      <c r="HFP903" t="s">
        <v>1664</v>
      </c>
      <c r="HFQ903" t="s">
        <v>1663</v>
      </c>
      <c r="HFR903" t="s">
        <v>1664</v>
      </c>
      <c r="HFS903" t="s">
        <v>1663</v>
      </c>
      <c r="HFT903" t="s">
        <v>1664</v>
      </c>
      <c r="HFU903" t="s">
        <v>1663</v>
      </c>
      <c r="HFV903" t="s">
        <v>1664</v>
      </c>
      <c r="HFW903" t="s">
        <v>1663</v>
      </c>
      <c r="HFX903" t="s">
        <v>1664</v>
      </c>
      <c r="HFY903" t="s">
        <v>1663</v>
      </c>
      <c r="HFZ903" t="s">
        <v>1664</v>
      </c>
      <c r="HGA903" t="s">
        <v>1663</v>
      </c>
      <c r="HGB903" t="s">
        <v>1664</v>
      </c>
      <c r="HGC903" t="s">
        <v>1663</v>
      </c>
      <c r="HGD903" t="s">
        <v>1664</v>
      </c>
      <c r="HGE903" t="s">
        <v>1663</v>
      </c>
      <c r="HGF903" t="s">
        <v>1664</v>
      </c>
      <c r="HGG903" t="s">
        <v>1663</v>
      </c>
      <c r="HGH903" t="s">
        <v>1664</v>
      </c>
      <c r="HGI903" t="s">
        <v>1663</v>
      </c>
      <c r="HGJ903" t="s">
        <v>1664</v>
      </c>
      <c r="HGK903" t="s">
        <v>1663</v>
      </c>
      <c r="HGL903" t="s">
        <v>1664</v>
      </c>
      <c r="HGM903" t="s">
        <v>1663</v>
      </c>
      <c r="HGN903" t="s">
        <v>1664</v>
      </c>
      <c r="HGO903" t="s">
        <v>1663</v>
      </c>
      <c r="HGP903" t="s">
        <v>1664</v>
      </c>
      <c r="HGQ903" t="s">
        <v>1663</v>
      </c>
      <c r="HGR903" t="s">
        <v>1664</v>
      </c>
      <c r="HGS903" t="s">
        <v>1663</v>
      </c>
      <c r="HGT903" t="s">
        <v>1664</v>
      </c>
      <c r="HGU903" t="s">
        <v>1663</v>
      </c>
      <c r="HGV903" t="s">
        <v>1664</v>
      </c>
      <c r="HGW903" t="s">
        <v>1663</v>
      </c>
      <c r="HGX903" t="s">
        <v>1664</v>
      </c>
      <c r="HGY903" t="s">
        <v>1663</v>
      </c>
      <c r="HGZ903" t="s">
        <v>1664</v>
      </c>
      <c r="HHA903" t="s">
        <v>1663</v>
      </c>
      <c r="HHB903" t="s">
        <v>1664</v>
      </c>
      <c r="HHC903" t="s">
        <v>1663</v>
      </c>
      <c r="HHD903" t="s">
        <v>1664</v>
      </c>
      <c r="HHE903" t="s">
        <v>1663</v>
      </c>
      <c r="HHF903" t="s">
        <v>1664</v>
      </c>
      <c r="HHG903" t="s">
        <v>1663</v>
      </c>
      <c r="HHH903" t="s">
        <v>1664</v>
      </c>
      <c r="HHI903" t="s">
        <v>1663</v>
      </c>
      <c r="HHJ903" t="s">
        <v>1664</v>
      </c>
      <c r="HHK903" t="s">
        <v>1663</v>
      </c>
      <c r="HHL903" t="s">
        <v>1664</v>
      </c>
      <c r="HHM903" t="s">
        <v>1663</v>
      </c>
      <c r="HHN903" t="s">
        <v>1664</v>
      </c>
      <c r="HHO903" t="s">
        <v>1663</v>
      </c>
      <c r="HHP903" t="s">
        <v>1664</v>
      </c>
      <c r="HHQ903" t="s">
        <v>1663</v>
      </c>
      <c r="HHR903" t="s">
        <v>1664</v>
      </c>
      <c r="HHS903" t="s">
        <v>1663</v>
      </c>
      <c r="HHT903" t="s">
        <v>1664</v>
      </c>
      <c r="HHU903" t="s">
        <v>1663</v>
      </c>
      <c r="HHV903" t="s">
        <v>1664</v>
      </c>
      <c r="HHW903" t="s">
        <v>1663</v>
      </c>
      <c r="HHX903" t="s">
        <v>1664</v>
      </c>
      <c r="HHY903" t="s">
        <v>1663</v>
      </c>
      <c r="HHZ903" t="s">
        <v>1664</v>
      </c>
      <c r="HIA903" t="s">
        <v>1663</v>
      </c>
      <c r="HIB903" t="s">
        <v>1664</v>
      </c>
      <c r="HIC903" t="s">
        <v>1663</v>
      </c>
      <c r="HID903" t="s">
        <v>1664</v>
      </c>
      <c r="HIE903" t="s">
        <v>1663</v>
      </c>
      <c r="HIF903" t="s">
        <v>1664</v>
      </c>
      <c r="HIG903" t="s">
        <v>1663</v>
      </c>
      <c r="HIH903" t="s">
        <v>1664</v>
      </c>
      <c r="HII903" t="s">
        <v>1663</v>
      </c>
      <c r="HIJ903" t="s">
        <v>1664</v>
      </c>
      <c r="HIK903" t="s">
        <v>1663</v>
      </c>
      <c r="HIL903" t="s">
        <v>1664</v>
      </c>
      <c r="HIM903" t="s">
        <v>1663</v>
      </c>
      <c r="HIN903" t="s">
        <v>1664</v>
      </c>
      <c r="HIO903" t="s">
        <v>1663</v>
      </c>
      <c r="HIP903" t="s">
        <v>1664</v>
      </c>
      <c r="HIQ903" t="s">
        <v>1663</v>
      </c>
      <c r="HIR903" t="s">
        <v>1664</v>
      </c>
      <c r="HIS903" t="s">
        <v>1663</v>
      </c>
      <c r="HIT903" t="s">
        <v>1664</v>
      </c>
      <c r="HIU903" t="s">
        <v>1663</v>
      </c>
      <c r="HIV903" t="s">
        <v>1664</v>
      </c>
      <c r="HIW903" t="s">
        <v>1663</v>
      </c>
      <c r="HIX903" t="s">
        <v>1664</v>
      </c>
      <c r="HIY903" t="s">
        <v>1663</v>
      </c>
      <c r="HIZ903" t="s">
        <v>1664</v>
      </c>
      <c r="HJA903" t="s">
        <v>1663</v>
      </c>
      <c r="HJB903" t="s">
        <v>1664</v>
      </c>
      <c r="HJC903" t="s">
        <v>1663</v>
      </c>
      <c r="HJD903" t="s">
        <v>1664</v>
      </c>
      <c r="HJE903" t="s">
        <v>1663</v>
      </c>
      <c r="HJF903" t="s">
        <v>1664</v>
      </c>
      <c r="HJG903" t="s">
        <v>1663</v>
      </c>
      <c r="HJH903" t="s">
        <v>1664</v>
      </c>
      <c r="HJI903" t="s">
        <v>1663</v>
      </c>
      <c r="HJJ903" t="s">
        <v>1664</v>
      </c>
      <c r="HJK903" t="s">
        <v>1663</v>
      </c>
      <c r="HJL903" t="s">
        <v>1664</v>
      </c>
      <c r="HJM903" t="s">
        <v>1663</v>
      </c>
      <c r="HJN903" t="s">
        <v>1664</v>
      </c>
      <c r="HJO903" t="s">
        <v>1663</v>
      </c>
      <c r="HJP903" t="s">
        <v>1664</v>
      </c>
      <c r="HJQ903" t="s">
        <v>1663</v>
      </c>
      <c r="HJR903" t="s">
        <v>1664</v>
      </c>
      <c r="HJS903" t="s">
        <v>1663</v>
      </c>
      <c r="HJT903" t="s">
        <v>1664</v>
      </c>
      <c r="HJU903" t="s">
        <v>1663</v>
      </c>
      <c r="HJV903" t="s">
        <v>1664</v>
      </c>
      <c r="HJW903" t="s">
        <v>1663</v>
      </c>
      <c r="HJX903" t="s">
        <v>1664</v>
      </c>
      <c r="HJY903" t="s">
        <v>1663</v>
      </c>
      <c r="HJZ903" t="s">
        <v>1664</v>
      </c>
      <c r="HKA903" t="s">
        <v>1663</v>
      </c>
      <c r="HKB903" t="s">
        <v>1664</v>
      </c>
      <c r="HKC903" t="s">
        <v>1663</v>
      </c>
      <c r="HKD903" t="s">
        <v>1664</v>
      </c>
      <c r="HKE903" t="s">
        <v>1663</v>
      </c>
      <c r="HKF903" t="s">
        <v>1664</v>
      </c>
      <c r="HKG903" t="s">
        <v>1663</v>
      </c>
      <c r="HKH903" t="s">
        <v>1664</v>
      </c>
      <c r="HKI903" t="s">
        <v>1663</v>
      </c>
      <c r="HKJ903" t="s">
        <v>1664</v>
      </c>
      <c r="HKK903" t="s">
        <v>1663</v>
      </c>
      <c r="HKL903" t="s">
        <v>1664</v>
      </c>
      <c r="HKM903" t="s">
        <v>1663</v>
      </c>
      <c r="HKN903" t="s">
        <v>1664</v>
      </c>
      <c r="HKO903" t="s">
        <v>1663</v>
      </c>
      <c r="HKP903" t="s">
        <v>1664</v>
      </c>
      <c r="HKQ903" t="s">
        <v>1663</v>
      </c>
      <c r="HKR903" t="s">
        <v>1664</v>
      </c>
      <c r="HKS903" t="s">
        <v>1663</v>
      </c>
      <c r="HKT903" t="s">
        <v>1664</v>
      </c>
      <c r="HKU903" t="s">
        <v>1663</v>
      </c>
      <c r="HKV903" t="s">
        <v>1664</v>
      </c>
      <c r="HKW903" t="s">
        <v>1663</v>
      </c>
      <c r="HKX903" t="s">
        <v>1664</v>
      </c>
      <c r="HKY903" t="s">
        <v>1663</v>
      </c>
      <c r="HKZ903" t="s">
        <v>1664</v>
      </c>
      <c r="HLA903" t="s">
        <v>1663</v>
      </c>
      <c r="HLB903" t="s">
        <v>1664</v>
      </c>
      <c r="HLC903" t="s">
        <v>1663</v>
      </c>
      <c r="HLD903" t="s">
        <v>1664</v>
      </c>
      <c r="HLE903" t="s">
        <v>1663</v>
      </c>
      <c r="HLF903" t="s">
        <v>1664</v>
      </c>
      <c r="HLG903" t="s">
        <v>1663</v>
      </c>
      <c r="HLH903" t="s">
        <v>1664</v>
      </c>
      <c r="HLI903" t="s">
        <v>1663</v>
      </c>
      <c r="HLJ903" t="s">
        <v>1664</v>
      </c>
      <c r="HLK903" t="s">
        <v>1663</v>
      </c>
      <c r="HLL903" t="s">
        <v>1664</v>
      </c>
      <c r="HLM903" t="s">
        <v>1663</v>
      </c>
      <c r="HLN903" t="s">
        <v>1664</v>
      </c>
      <c r="HLO903" t="s">
        <v>1663</v>
      </c>
      <c r="HLP903" t="s">
        <v>1664</v>
      </c>
      <c r="HLQ903" t="s">
        <v>1663</v>
      </c>
      <c r="HLR903" t="s">
        <v>1664</v>
      </c>
      <c r="HLS903" t="s">
        <v>1663</v>
      </c>
      <c r="HLT903" t="s">
        <v>1664</v>
      </c>
      <c r="HLU903" t="s">
        <v>1663</v>
      </c>
      <c r="HLV903" t="s">
        <v>1664</v>
      </c>
      <c r="HLW903" t="s">
        <v>1663</v>
      </c>
      <c r="HLX903" t="s">
        <v>1664</v>
      </c>
      <c r="HLY903" t="s">
        <v>1663</v>
      </c>
      <c r="HLZ903" t="s">
        <v>1664</v>
      </c>
      <c r="HMA903" t="s">
        <v>1663</v>
      </c>
      <c r="HMB903" t="s">
        <v>1664</v>
      </c>
      <c r="HMC903" t="s">
        <v>1663</v>
      </c>
      <c r="HMD903" t="s">
        <v>1664</v>
      </c>
      <c r="HME903" t="s">
        <v>1663</v>
      </c>
      <c r="HMF903" t="s">
        <v>1664</v>
      </c>
      <c r="HMG903" t="s">
        <v>1663</v>
      </c>
      <c r="HMH903" t="s">
        <v>1664</v>
      </c>
      <c r="HMI903" t="s">
        <v>1663</v>
      </c>
      <c r="HMJ903" t="s">
        <v>1664</v>
      </c>
      <c r="HMK903" t="s">
        <v>1663</v>
      </c>
      <c r="HML903" t="s">
        <v>1664</v>
      </c>
      <c r="HMM903" t="s">
        <v>1663</v>
      </c>
      <c r="HMN903" t="s">
        <v>1664</v>
      </c>
      <c r="HMO903" t="s">
        <v>1663</v>
      </c>
      <c r="HMP903" t="s">
        <v>1664</v>
      </c>
      <c r="HMQ903" t="s">
        <v>1663</v>
      </c>
      <c r="HMR903" t="s">
        <v>1664</v>
      </c>
      <c r="HMS903" t="s">
        <v>1663</v>
      </c>
      <c r="HMT903" t="s">
        <v>1664</v>
      </c>
      <c r="HMU903" t="s">
        <v>1663</v>
      </c>
      <c r="HMV903" t="s">
        <v>1664</v>
      </c>
      <c r="HMW903" t="s">
        <v>1663</v>
      </c>
      <c r="HMX903" t="s">
        <v>1664</v>
      </c>
      <c r="HMY903" t="s">
        <v>1663</v>
      </c>
      <c r="HMZ903" t="s">
        <v>1664</v>
      </c>
      <c r="HNA903" t="s">
        <v>1663</v>
      </c>
      <c r="HNB903" t="s">
        <v>1664</v>
      </c>
      <c r="HNC903" t="s">
        <v>1663</v>
      </c>
      <c r="HND903" t="s">
        <v>1664</v>
      </c>
      <c r="HNE903" t="s">
        <v>1663</v>
      </c>
      <c r="HNF903" t="s">
        <v>1664</v>
      </c>
      <c r="HNG903" t="s">
        <v>1663</v>
      </c>
      <c r="HNH903" t="s">
        <v>1664</v>
      </c>
      <c r="HNI903" t="s">
        <v>1663</v>
      </c>
      <c r="HNJ903" t="s">
        <v>1664</v>
      </c>
      <c r="HNK903" t="s">
        <v>1663</v>
      </c>
      <c r="HNL903" t="s">
        <v>1664</v>
      </c>
      <c r="HNM903" t="s">
        <v>1663</v>
      </c>
      <c r="HNN903" t="s">
        <v>1664</v>
      </c>
      <c r="HNO903" t="s">
        <v>1663</v>
      </c>
      <c r="HNP903" t="s">
        <v>1664</v>
      </c>
      <c r="HNQ903" t="s">
        <v>1663</v>
      </c>
      <c r="HNR903" t="s">
        <v>1664</v>
      </c>
      <c r="HNS903" t="s">
        <v>1663</v>
      </c>
      <c r="HNT903" t="s">
        <v>1664</v>
      </c>
      <c r="HNU903" t="s">
        <v>1663</v>
      </c>
      <c r="HNV903" t="s">
        <v>1664</v>
      </c>
      <c r="HNW903" t="s">
        <v>1663</v>
      </c>
      <c r="HNX903" t="s">
        <v>1664</v>
      </c>
      <c r="HNY903" t="s">
        <v>1663</v>
      </c>
      <c r="HNZ903" t="s">
        <v>1664</v>
      </c>
      <c r="HOA903" t="s">
        <v>1663</v>
      </c>
      <c r="HOB903" t="s">
        <v>1664</v>
      </c>
      <c r="HOC903" t="s">
        <v>1663</v>
      </c>
      <c r="HOD903" t="s">
        <v>1664</v>
      </c>
      <c r="HOE903" t="s">
        <v>1663</v>
      </c>
      <c r="HOF903" t="s">
        <v>1664</v>
      </c>
      <c r="HOG903" t="s">
        <v>1663</v>
      </c>
      <c r="HOH903" t="s">
        <v>1664</v>
      </c>
      <c r="HOI903" t="s">
        <v>1663</v>
      </c>
      <c r="HOJ903" t="s">
        <v>1664</v>
      </c>
      <c r="HOK903" t="s">
        <v>1663</v>
      </c>
      <c r="HOL903" t="s">
        <v>1664</v>
      </c>
      <c r="HOM903" t="s">
        <v>1663</v>
      </c>
      <c r="HON903" t="s">
        <v>1664</v>
      </c>
      <c r="HOO903" t="s">
        <v>1663</v>
      </c>
      <c r="HOP903" t="s">
        <v>1664</v>
      </c>
      <c r="HOQ903" t="s">
        <v>1663</v>
      </c>
      <c r="HOR903" t="s">
        <v>1664</v>
      </c>
      <c r="HOS903" t="s">
        <v>1663</v>
      </c>
      <c r="HOT903" t="s">
        <v>1664</v>
      </c>
      <c r="HOU903" t="s">
        <v>1663</v>
      </c>
      <c r="HOV903" t="s">
        <v>1664</v>
      </c>
      <c r="HOW903" t="s">
        <v>1663</v>
      </c>
      <c r="HOX903" t="s">
        <v>1664</v>
      </c>
      <c r="HOY903" t="s">
        <v>1663</v>
      </c>
      <c r="HOZ903" t="s">
        <v>1664</v>
      </c>
      <c r="HPA903" t="s">
        <v>1663</v>
      </c>
      <c r="HPB903" t="s">
        <v>1664</v>
      </c>
      <c r="HPC903" t="s">
        <v>1663</v>
      </c>
      <c r="HPD903" t="s">
        <v>1664</v>
      </c>
      <c r="HPE903" t="s">
        <v>1663</v>
      </c>
      <c r="HPF903" t="s">
        <v>1664</v>
      </c>
      <c r="HPG903" t="s">
        <v>1663</v>
      </c>
      <c r="HPH903" t="s">
        <v>1664</v>
      </c>
      <c r="HPI903" t="s">
        <v>1663</v>
      </c>
      <c r="HPJ903" t="s">
        <v>1664</v>
      </c>
      <c r="HPK903" t="s">
        <v>1663</v>
      </c>
      <c r="HPL903" t="s">
        <v>1664</v>
      </c>
      <c r="HPM903" t="s">
        <v>1663</v>
      </c>
      <c r="HPN903" t="s">
        <v>1664</v>
      </c>
      <c r="HPO903" t="s">
        <v>1663</v>
      </c>
      <c r="HPP903" t="s">
        <v>1664</v>
      </c>
      <c r="HPQ903" t="s">
        <v>1663</v>
      </c>
      <c r="HPR903" t="s">
        <v>1664</v>
      </c>
      <c r="HPS903" t="s">
        <v>1663</v>
      </c>
      <c r="HPT903" t="s">
        <v>1664</v>
      </c>
      <c r="HPU903" t="s">
        <v>1663</v>
      </c>
      <c r="HPV903" t="s">
        <v>1664</v>
      </c>
      <c r="HPW903" t="s">
        <v>1663</v>
      </c>
      <c r="HPX903" t="s">
        <v>1664</v>
      </c>
      <c r="HPY903" t="s">
        <v>1663</v>
      </c>
      <c r="HPZ903" t="s">
        <v>1664</v>
      </c>
      <c r="HQA903" t="s">
        <v>1663</v>
      </c>
      <c r="HQB903" t="s">
        <v>1664</v>
      </c>
      <c r="HQC903" t="s">
        <v>1663</v>
      </c>
      <c r="HQD903" t="s">
        <v>1664</v>
      </c>
      <c r="HQE903" t="s">
        <v>1663</v>
      </c>
      <c r="HQF903" t="s">
        <v>1664</v>
      </c>
      <c r="HQG903" t="s">
        <v>1663</v>
      </c>
      <c r="HQH903" t="s">
        <v>1664</v>
      </c>
      <c r="HQI903" t="s">
        <v>1663</v>
      </c>
      <c r="HQJ903" t="s">
        <v>1664</v>
      </c>
      <c r="HQK903" t="s">
        <v>1663</v>
      </c>
      <c r="HQL903" t="s">
        <v>1664</v>
      </c>
      <c r="HQM903" t="s">
        <v>1663</v>
      </c>
      <c r="HQN903" t="s">
        <v>1664</v>
      </c>
      <c r="HQO903" t="s">
        <v>1663</v>
      </c>
      <c r="HQP903" t="s">
        <v>1664</v>
      </c>
      <c r="HQQ903" t="s">
        <v>1663</v>
      </c>
      <c r="HQR903" t="s">
        <v>1664</v>
      </c>
      <c r="HQS903" t="s">
        <v>1663</v>
      </c>
      <c r="HQT903" t="s">
        <v>1664</v>
      </c>
      <c r="HQU903" t="s">
        <v>1663</v>
      </c>
      <c r="HQV903" t="s">
        <v>1664</v>
      </c>
      <c r="HQW903" t="s">
        <v>1663</v>
      </c>
      <c r="HQX903" t="s">
        <v>1664</v>
      </c>
      <c r="HQY903" t="s">
        <v>1663</v>
      </c>
      <c r="HQZ903" t="s">
        <v>1664</v>
      </c>
      <c r="HRA903" t="s">
        <v>1663</v>
      </c>
      <c r="HRB903" t="s">
        <v>1664</v>
      </c>
      <c r="HRC903" t="s">
        <v>1663</v>
      </c>
      <c r="HRD903" t="s">
        <v>1664</v>
      </c>
      <c r="HRE903" t="s">
        <v>1663</v>
      </c>
      <c r="HRF903" t="s">
        <v>1664</v>
      </c>
      <c r="HRG903" t="s">
        <v>1663</v>
      </c>
      <c r="HRH903" t="s">
        <v>1664</v>
      </c>
      <c r="HRI903" t="s">
        <v>1663</v>
      </c>
      <c r="HRJ903" t="s">
        <v>1664</v>
      </c>
      <c r="HRK903" t="s">
        <v>1663</v>
      </c>
      <c r="HRL903" t="s">
        <v>1664</v>
      </c>
      <c r="HRM903" t="s">
        <v>1663</v>
      </c>
      <c r="HRN903" t="s">
        <v>1664</v>
      </c>
      <c r="HRO903" t="s">
        <v>1663</v>
      </c>
      <c r="HRP903" t="s">
        <v>1664</v>
      </c>
      <c r="HRQ903" t="s">
        <v>1663</v>
      </c>
      <c r="HRR903" t="s">
        <v>1664</v>
      </c>
      <c r="HRS903" t="s">
        <v>1663</v>
      </c>
      <c r="HRT903" t="s">
        <v>1664</v>
      </c>
      <c r="HRU903" t="s">
        <v>1663</v>
      </c>
      <c r="HRV903" t="s">
        <v>1664</v>
      </c>
      <c r="HRW903" t="s">
        <v>1663</v>
      </c>
      <c r="HRX903" t="s">
        <v>1664</v>
      </c>
      <c r="HRY903" t="s">
        <v>1663</v>
      </c>
      <c r="HRZ903" t="s">
        <v>1664</v>
      </c>
      <c r="HSA903" t="s">
        <v>1663</v>
      </c>
      <c r="HSB903" t="s">
        <v>1664</v>
      </c>
      <c r="HSC903" t="s">
        <v>1663</v>
      </c>
      <c r="HSD903" t="s">
        <v>1664</v>
      </c>
      <c r="HSE903" t="s">
        <v>1663</v>
      </c>
      <c r="HSF903" t="s">
        <v>1664</v>
      </c>
      <c r="HSG903" t="s">
        <v>1663</v>
      </c>
      <c r="HSH903" t="s">
        <v>1664</v>
      </c>
      <c r="HSI903" t="s">
        <v>1663</v>
      </c>
      <c r="HSJ903" t="s">
        <v>1664</v>
      </c>
      <c r="HSK903" t="s">
        <v>1663</v>
      </c>
      <c r="HSL903" t="s">
        <v>1664</v>
      </c>
      <c r="HSM903" t="s">
        <v>1663</v>
      </c>
      <c r="HSN903" t="s">
        <v>1664</v>
      </c>
      <c r="HSO903" t="s">
        <v>1663</v>
      </c>
      <c r="HSP903" t="s">
        <v>1664</v>
      </c>
      <c r="HSQ903" t="s">
        <v>1663</v>
      </c>
      <c r="HSR903" t="s">
        <v>1664</v>
      </c>
      <c r="HSS903" t="s">
        <v>1663</v>
      </c>
      <c r="HST903" t="s">
        <v>1664</v>
      </c>
      <c r="HSU903" t="s">
        <v>1663</v>
      </c>
      <c r="HSV903" t="s">
        <v>1664</v>
      </c>
      <c r="HSW903" t="s">
        <v>1663</v>
      </c>
      <c r="HSX903" t="s">
        <v>1664</v>
      </c>
      <c r="HSY903" t="s">
        <v>1663</v>
      </c>
      <c r="HSZ903" t="s">
        <v>1664</v>
      </c>
      <c r="HTA903" t="s">
        <v>1663</v>
      </c>
      <c r="HTB903" t="s">
        <v>1664</v>
      </c>
      <c r="HTC903" t="s">
        <v>1663</v>
      </c>
      <c r="HTD903" t="s">
        <v>1664</v>
      </c>
      <c r="HTE903" t="s">
        <v>1663</v>
      </c>
      <c r="HTF903" t="s">
        <v>1664</v>
      </c>
      <c r="HTG903" t="s">
        <v>1663</v>
      </c>
      <c r="HTH903" t="s">
        <v>1664</v>
      </c>
      <c r="HTI903" t="s">
        <v>1663</v>
      </c>
      <c r="HTJ903" t="s">
        <v>1664</v>
      </c>
      <c r="HTK903" t="s">
        <v>1663</v>
      </c>
      <c r="HTL903" t="s">
        <v>1664</v>
      </c>
      <c r="HTM903" t="s">
        <v>1663</v>
      </c>
      <c r="HTN903" t="s">
        <v>1664</v>
      </c>
      <c r="HTO903" t="s">
        <v>1663</v>
      </c>
      <c r="HTP903" t="s">
        <v>1664</v>
      </c>
      <c r="HTQ903" t="s">
        <v>1663</v>
      </c>
      <c r="HTR903" t="s">
        <v>1664</v>
      </c>
      <c r="HTS903" t="s">
        <v>1663</v>
      </c>
      <c r="HTT903" t="s">
        <v>1664</v>
      </c>
      <c r="HTU903" t="s">
        <v>1663</v>
      </c>
      <c r="HTV903" t="s">
        <v>1664</v>
      </c>
      <c r="HTW903" t="s">
        <v>1663</v>
      </c>
      <c r="HTX903" t="s">
        <v>1664</v>
      </c>
      <c r="HTY903" t="s">
        <v>1663</v>
      </c>
      <c r="HTZ903" t="s">
        <v>1664</v>
      </c>
      <c r="HUA903" t="s">
        <v>1663</v>
      </c>
      <c r="HUB903" t="s">
        <v>1664</v>
      </c>
      <c r="HUC903" t="s">
        <v>1663</v>
      </c>
      <c r="HUD903" t="s">
        <v>1664</v>
      </c>
      <c r="HUE903" t="s">
        <v>1663</v>
      </c>
      <c r="HUF903" t="s">
        <v>1664</v>
      </c>
      <c r="HUG903" t="s">
        <v>1663</v>
      </c>
      <c r="HUH903" t="s">
        <v>1664</v>
      </c>
      <c r="HUI903" t="s">
        <v>1663</v>
      </c>
      <c r="HUJ903" t="s">
        <v>1664</v>
      </c>
      <c r="HUK903" t="s">
        <v>1663</v>
      </c>
      <c r="HUL903" t="s">
        <v>1664</v>
      </c>
      <c r="HUM903" t="s">
        <v>1663</v>
      </c>
      <c r="HUN903" t="s">
        <v>1664</v>
      </c>
      <c r="HUO903" t="s">
        <v>1663</v>
      </c>
      <c r="HUP903" t="s">
        <v>1664</v>
      </c>
      <c r="HUQ903" t="s">
        <v>1663</v>
      </c>
      <c r="HUR903" t="s">
        <v>1664</v>
      </c>
      <c r="HUS903" t="s">
        <v>1663</v>
      </c>
      <c r="HUT903" t="s">
        <v>1664</v>
      </c>
      <c r="HUU903" t="s">
        <v>1663</v>
      </c>
      <c r="HUV903" t="s">
        <v>1664</v>
      </c>
      <c r="HUW903" t="s">
        <v>1663</v>
      </c>
      <c r="HUX903" t="s">
        <v>1664</v>
      </c>
      <c r="HUY903" t="s">
        <v>1663</v>
      </c>
      <c r="HUZ903" t="s">
        <v>1664</v>
      </c>
      <c r="HVA903" t="s">
        <v>1663</v>
      </c>
      <c r="HVB903" t="s">
        <v>1664</v>
      </c>
      <c r="HVC903" t="s">
        <v>1663</v>
      </c>
      <c r="HVD903" t="s">
        <v>1664</v>
      </c>
      <c r="HVE903" t="s">
        <v>1663</v>
      </c>
      <c r="HVF903" t="s">
        <v>1664</v>
      </c>
      <c r="HVG903" t="s">
        <v>1663</v>
      </c>
      <c r="HVH903" t="s">
        <v>1664</v>
      </c>
      <c r="HVI903" t="s">
        <v>1663</v>
      </c>
      <c r="HVJ903" t="s">
        <v>1664</v>
      </c>
      <c r="HVK903" t="s">
        <v>1663</v>
      </c>
      <c r="HVL903" t="s">
        <v>1664</v>
      </c>
      <c r="HVM903" t="s">
        <v>1663</v>
      </c>
      <c r="HVN903" t="s">
        <v>1664</v>
      </c>
      <c r="HVO903" t="s">
        <v>1663</v>
      </c>
      <c r="HVP903" t="s">
        <v>1664</v>
      </c>
      <c r="HVQ903" t="s">
        <v>1663</v>
      </c>
      <c r="HVR903" t="s">
        <v>1664</v>
      </c>
      <c r="HVS903" t="s">
        <v>1663</v>
      </c>
      <c r="HVT903" t="s">
        <v>1664</v>
      </c>
      <c r="HVU903" t="s">
        <v>1663</v>
      </c>
      <c r="HVV903" t="s">
        <v>1664</v>
      </c>
      <c r="HVW903" t="s">
        <v>1663</v>
      </c>
      <c r="HVX903" t="s">
        <v>1664</v>
      </c>
      <c r="HVY903" t="s">
        <v>1663</v>
      </c>
      <c r="HVZ903" t="s">
        <v>1664</v>
      </c>
      <c r="HWA903" t="s">
        <v>1663</v>
      </c>
      <c r="HWB903" t="s">
        <v>1664</v>
      </c>
      <c r="HWC903" t="s">
        <v>1663</v>
      </c>
      <c r="HWD903" t="s">
        <v>1664</v>
      </c>
      <c r="HWE903" t="s">
        <v>1663</v>
      </c>
      <c r="HWF903" t="s">
        <v>1664</v>
      </c>
      <c r="HWG903" t="s">
        <v>1663</v>
      </c>
      <c r="HWH903" t="s">
        <v>1664</v>
      </c>
      <c r="HWI903" t="s">
        <v>1663</v>
      </c>
      <c r="HWJ903" t="s">
        <v>1664</v>
      </c>
      <c r="HWK903" t="s">
        <v>1663</v>
      </c>
      <c r="HWL903" t="s">
        <v>1664</v>
      </c>
      <c r="HWM903" t="s">
        <v>1663</v>
      </c>
      <c r="HWN903" t="s">
        <v>1664</v>
      </c>
      <c r="HWO903" t="s">
        <v>1663</v>
      </c>
      <c r="HWP903" t="s">
        <v>1664</v>
      </c>
      <c r="HWQ903" t="s">
        <v>1663</v>
      </c>
      <c r="HWR903" t="s">
        <v>1664</v>
      </c>
      <c r="HWS903" t="s">
        <v>1663</v>
      </c>
      <c r="HWT903" t="s">
        <v>1664</v>
      </c>
      <c r="HWU903" t="s">
        <v>1663</v>
      </c>
      <c r="HWV903" t="s">
        <v>1664</v>
      </c>
      <c r="HWW903" t="s">
        <v>1663</v>
      </c>
      <c r="HWX903" t="s">
        <v>1664</v>
      </c>
      <c r="HWY903" t="s">
        <v>1663</v>
      </c>
      <c r="HWZ903" t="s">
        <v>1664</v>
      </c>
      <c r="HXA903" t="s">
        <v>1663</v>
      </c>
      <c r="HXB903" t="s">
        <v>1664</v>
      </c>
      <c r="HXC903" t="s">
        <v>1663</v>
      </c>
      <c r="HXD903" t="s">
        <v>1664</v>
      </c>
      <c r="HXE903" t="s">
        <v>1663</v>
      </c>
      <c r="HXF903" t="s">
        <v>1664</v>
      </c>
      <c r="HXG903" t="s">
        <v>1663</v>
      </c>
      <c r="HXH903" t="s">
        <v>1664</v>
      </c>
      <c r="HXI903" t="s">
        <v>1663</v>
      </c>
      <c r="HXJ903" t="s">
        <v>1664</v>
      </c>
      <c r="HXK903" t="s">
        <v>1663</v>
      </c>
      <c r="HXL903" t="s">
        <v>1664</v>
      </c>
      <c r="HXM903" t="s">
        <v>1663</v>
      </c>
      <c r="HXN903" t="s">
        <v>1664</v>
      </c>
      <c r="HXO903" t="s">
        <v>1663</v>
      </c>
      <c r="HXP903" t="s">
        <v>1664</v>
      </c>
      <c r="HXQ903" t="s">
        <v>1663</v>
      </c>
      <c r="HXR903" t="s">
        <v>1664</v>
      </c>
      <c r="HXS903" t="s">
        <v>1663</v>
      </c>
      <c r="HXT903" t="s">
        <v>1664</v>
      </c>
      <c r="HXU903" t="s">
        <v>1663</v>
      </c>
      <c r="HXV903" t="s">
        <v>1664</v>
      </c>
      <c r="HXW903" t="s">
        <v>1663</v>
      </c>
      <c r="HXX903" t="s">
        <v>1664</v>
      </c>
      <c r="HXY903" t="s">
        <v>1663</v>
      </c>
      <c r="HXZ903" t="s">
        <v>1664</v>
      </c>
      <c r="HYA903" t="s">
        <v>1663</v>
      </c>
      <c r="HYB903" t="s">
        <v>1664</v>
      </c>
      <c r="HYC903" t="s">
        <v>1663</v>
      </c>
      <c r="HYD903" t="s">
        <v>1664</v>
      </c>
      <c r="HYE903" t="s">
        <v>1663</v>
      </c>
      <c r="HYF903" t="s">
        <v>1664</v>
      </c>
      <c r="HYG903" t="s">
        <v>1663</v>
      </c>
      <c r="HYH903" t="s">
        <v>1664</v>
      </c>
      <c r="HYI903" t="s">
        <v>1663</v>
      </c>
      <c r="HYJ903" t="s">
        <v>1664</v>
      </c>
      <c r="HYK903" t="s">
        <v>1663</v>
      </c>
      <c r="HYL903" t="s">
        <v>1664</v>
      </c>
      <c r="HYM903" t="s">
        <v>1663</v>
      </c>
      <c r="HYN903" t="s">
        <v>1664</v>
      </c>
      <c r="HYO903" t="s">
        <v>1663</v>
      </c>
      <c r="HYP903" t="s">
        <v>1664</v>
      </c>
      <c r="HYQ903" t="s">
        <v>1663</v>
      </c>
      <c r="HYR903" t="s">
        <v>1664</v>
      </c>
      <c r="HYS903" t="s">
        <v>1663</v>
      </c>
      <c r="HYT903" t="s">
        <v>1664</v>
      </c>
      <c r="HYU903" t="s">
        <v>1663</v>
      </c>
      <c r="HYV903" t="s">
        <v>1664</v>
      </c>
      <c r="HYW903" t="s">
        <v>1663</v>
      </c>
      <c r="HYX903" t="s">
        <v>1664</v>
      </c>
      <c r="HYY903" t="s">
        <v>1663</v>
      </c>
      <c r="HYZ903" t="s">
        <v>1664</v>
      </c>
      <c r="HZA903" t="s">
        <v>1663</v>
      </c>
      <c r="HZB903" t="s">
        <v>1664</v>
      </c>
      <c r="HZC903" t="s">
        <v>1663</v>
      </c>
      <c r="HZD903" t="s">
        <v>1664</v>
      </c>
      <c r="HZE903" t="s">
        <v>1663</v>
      </c>
      <c r="HZF903" t="s">
        <v>1664</v>
      </c>
      <c r="HZG903" t="s">
        <v>1663</v>
      </c>
      <c r="HZH903" t="s">
        <v>1664</v>
      </c>
      <c r="HZI903" t="s">
        <v>1663</v>
      </c>
      <c r="HZJ903" t="s">
        <v>1664</v>
      </c>
      <c r="HZK903" t="s">
        <v>1663</v>
      </c>
      <c r="HZL903" t="s">
        <v>1664</v>
      </c>
      <c r="HZM903" t="s">
        <v>1663</v>
      </c>
      <c r="HZN903" t="s">
        <v>1664</v>
      </c>
      <c r="HZO903" t="s">
        <v>1663</v>
      </c>
      <c r="HZP903" t="s">
        <v>1664</v>
      </c>
      <c r="HZQ903" t="s">
        <v>1663</v>
      </c>
      <c r="HZR903" t="s">
        <v>1664</v>
      </c>
      <c r="HZS903" t="s">
        <v>1663</v>
      </c>
      <c r="HZT903" t="s">
        <v>1664</v>
      </c>
      <c r="HZU903" t="s">
        <v>1663</v>
      </c>
      <c r="HZV903" t="s">
        <v>1664</v>
      </c>
      <c r="HZW903" t="s">
        <v>1663</v>
      </c>
      <c r="HZX903" t="s">
        <v>1664</v>
      </c>
      <c r="HZY903" t="s">
        <v>1663</v>
      </c>
      <c r="HZZ903" t="s">
        <v>1664</v>
      </c>
      <c r="IAA903" t="s">
        <v>1663</v>
      </c>
      <c r="IAB903" t="s">
        <v>1664</v>
      </c>
      <c r="IAC903" t="s">
        <v>1663</v>
      </c>
      <c r="IAD903" t="s">
        <v>1664</v>
      </c>
      <c r="IAE903" t="s">
        <v>1663</v>
      </c>
      <c r="IAF903" t="s">
        <v>1664</v>
      </c>
      <c r="IAG903" t="s">
        <v>1663</v>
      </c>
      <c r="IAH903" t="s">
        <v>1664</v>
      </c>
      <c r="IAI903" t="s">
        <v>1663</v>
      </c>
      <c r="IAJ903" t="s">
        <v>1664</v>
      </c>
      <c r="IAK903" t="s">
        <v>1663</v>
      </c>
      <c r="IAL903" t="s">
        <v>1664</v>
      </c>
      <c r="IAM903" t="s">
        <v>1663</v>
      </c>
      <c r="IAN903" t="s">
        <v>1664</v>
      </c>
      <c r="IAO903" t="s">
        <v>1663</v>
      </c>
      <c r="IAP903" t="s">
        <v>1664</v>
      </c>
      <c r="IAQ903" t="s">
        <v>1663</v>
      </c>
      <c r="IAR903" t="s">
        <v>1664</v>
      </c>
      <c r="IAS903" t="s">
        <v>1663</v>
      </c>
      <c r="IAT903" t="s">
        <v>1664</v>
      </c>
      <c r="IAU903" t="s">
        <v>1663</v>
      </c>
      <c r="IAV903" t="s">
        <v>1664</v>
      </c>
      <c r="IAW903" t="s">
        <v>1663</v>
      </c>
      <c r="IAX903" t="s">
        <v>1664</v>
      </c>
      <c r="IAY903" t="s">
        <v>1663</v>
      </c>
      <c r="IAZ903" t="s">
        <v>1664</v>
      </c>
      <c r="IBA903" t="s">
        <v>1663</v>
      </c>
      <c r="IBB903" t="s">
        <v>1664</v>
      </c>
      <c r="IBC903" t="s">
        <v>1663</v>
      </c>
      <c r="IBD903" t="s">
        <v>1664</v>
      </c>
      <c r="IBE903" t="s">
        <v>1663</v>
      </c>
      <c r="IBF903" t="s">
        <v>1664</v>
      </c>
      <c r="IBG903" t="s">
        <v>1663</v>
      </c>
      <c r="IBH903" t="s">
        <v>1664</v>
      </c>
      <c r="IBI903" t="s">
        <v>1663</v>
      </c>
      <c r="IBJ903" t="s">
        <v>1664</v>
      </c>
      <c r="IBK903" t="s">
        <v>1663</v>
      </c>
      <c r="IBL903" t="s">
        <v>1664</v>
      </c>
      <c r="IBM903" t="s">
        <v>1663</v>
      </c>
      <c r="IBN903" t="s">
        <v>1664</v>
      </c>
      <c r="IBO903" t="s">
        <v>1663</v>
      </c>
      <c r="IBP903" t="s">
        <v>1664</v>
      </c>
      <c r="IBQ903" t="s">
        <v>1663</v>
      </c>
      <c r="IBR903" t="s">
        <v>1664</v>
      </c>
      <c r="IBS903" t="s">
        <v>1663</v>
      </c>
      <c r="IBT903" t="s">
        <v>1664</v>
      </c>
      <c r="IBU903" t="s">
        <v>1663</v>
      </c>
      <c r="IBV903" t="s">
        <v>1664</v>
      </c>
      <c r="IBW903" t="s">
        <v>1663</v>
      </c>
      <c r="IBX903" t="s">
        <v>1664</v>
      </c>
      <c r="IBY903" t="s">
        <v>1663</v>
      </c>
      <c r="IBZ903" t="s">
        <v>1664</v>
      </c>
      <c r="ICA903" t="s">
        <v>1663</v>
      </c>
      <c r="ICB903" t="s">
        <v>1664</v>
      </c>
      <c r="ICC903" t="s">
        <v>1663</v>
      </c>
      <c r="ICD903" t="s">
        <v>1664</v>
      </c>
      <c r="ICE903" t="s">
        <v>1663</v>
      </c>
      <c r="ICF903" t="s">
        <v>1664</v>
      </c>
      <c r="ICG903" t="s">
        <v>1663</v>
      </c>
      <c r="ICH903" t="s">
        <v>1664</v>
      </c>
      <c r="ICI903" t="s">
        <v>1663</v>
      </c>
      <c r="ICJ903" t="s">
        <v>1664</v>
      </c>
      <c r="ICK903" t="s">
        <v>1663</v>
      </c>
      <c r="ICL903" t="s">
        <v>1664</v>
      </c>
      <c r="ICM903" t="s">
        <v>1663</v>
      </c>
      <c r="ICN903" t="s">
        <v>1664</v>
      </c>
      <c r="ICO903" t="s">
        <v>1663</v>
      </c>
      <c r="ICP903" t="s">
        <v>1664</v>
      </c>
      <c r="ICQ903" t="s">
        <v>1663</v>
      </c>
      <c r="ICR903" t="s">
        <v>1664</v>
      </c>
      <c r="ICS903" t="s">
        <v>1663</v>
      </c>
      <c r="ICT903" t="s">
        <v>1664</v>
      </c>
      <c r="ICU903" t="s">
        <v>1663</v>
      </c>
      <c r="ICV903" t="s">
        <v>1664</v>
      </c>
      <c r="ICW903" t="s">
        <v>1663</v>
      </c>
      <c r="ICX903" t="s">
        <v>1664</v>
      </c>
      <c r="ICY903" t="s">
        <v>1663</v>
      </c>
      <c r="ICZ903" t="s">
        <v>1664</v>
      </c>
      <c r="IDA903" t="s">
        <v>1663</v>
      </c>
      <c r="IDB903" t="s">
        <v>1664</v>
      </c>
      <c r="IDC903" t="s">
        <v>1663</v>
      </c>
      <c r="IDD903" t="s">
        <v>1664</v>
      </c>
      <c r="IDE903" t="s">
        <v>1663</v>
      </c>
      <c r="IDF903" t="s">
        <v>1664</v>
      </c>
      <c r="IDG903" t="s">
        <v>1663</v>
      </c>
      <c r="IDH903" t="s">
        <v>1664</v>
      </c>
      <c r="IDI903" t="s">
        <v>1663</v>
      </c>
      <c r="IDJ903" t="s">
        <v>1664</v>
      </c>
      <c r="IDK903" t="s">
        <v>1663</v>
      </c>
      <c r="IDL903" t="s">
        <v>1664</v>
      </c>
      <c r="IDM903" t="s">
        <v>1663</v>
      </c>
      <c r="IDN903" t="s">
        <v>1664</v>
      </c>
      <c r="IDO903" t="s">
        <v>1663</v>
      </c>
      <c r="IDP903" t="s">
        <v>1664</v>
      </c>
      <c r="IDQ903" t="s">
        <v>1663</v>
      </c>
      <c r="IDR903" t="s">
        <v>1664</v>
      </c>
      <c r="IDS903" t="s">
        <v>1663</v>
      </c>
      <c r="IDT903" t="s">
        <v>1664</v>
      </c>
      <c r="IDU903" t="s">
        <v>1663</v>
      </c>
      <c r="IDV903" t="s">
        <v>1664</v>
      </c>
      <c r="IDW903" t="s">
        <v>1663</v>
      </c>
      <c r="IDX903" t="s">
        <v>1664</v>
      </c>
      <c r="IDY903" t="s">
        <v>1663</v>
      </c>
      <c r="IDZ903" t="s">
        <v>1664</v>
      </c>
      <c r="IEA903" t="s">
        <v>1663</v>
      </c>
      <c r="IEB903" t="s">
        <v>1664</v>
      </c>
      <c r="IEC903" t="s">
        <v>1663</v>
      </c>
      <c r="IED903" t="s">
        <v>1664</v>
      </c>
      <c r="IEE903" t="s">
        <v>1663</v>
      </c>
      <c r="IEF903" t="s">
        <v>1664</v>
      </c>
      <c r="IEG903" t="s">
        <v>1663</v>
      </c>
      <c r="IEH903" t="s">
        <v>1664</v>
      </c>
      <c r="IEI903" t="s">
        <v>1663</v>
      </c>
      <c r="IEJ903" t="s">
        <v>1664</v>
      </c>
      <c r="IEK903" t="s">
        <v>1663</v>
      </c>
      <c r="IEL903" t="s">
        <v>1664</v>
      </c>
      <c r="IEM903" t="s">
        <v>1663</v>
      </c>
      <c r="IEN903" t="s">
        <v>1664</v>
      </c>
      <c r="IEO903" t="s">
        <v>1663</v>
      </c>
      <c r="IEP903" t="s">
        <v>1664</v>
      </c>
      <c r="IEQ903" t="s">
        <v>1663</v>
      </c>
      <c r="IER903" t="s">
        <v>1664</v>
      </c>
      <c r="IES903" t="s">
        <v>1663</v>
      </c>
      <c r="IET903" t="s">
        <v>1664</v>
      </c>
      <c r="IEU903" t="s">
        <v>1663</v>
      </c>
      <c r="IEV903" t="s">
        <v>1664</v>
      </c>
      <c r="IEW903" t="s">
        <v>1663</v>
      </c>
      <c r="IEX903" t="s">
        <v>1664</v>
      </c>
      <c r="IEY903" t="s">
        <v>1663</v>
      </c>
      <c r="IEZ903" t="s">
        <v>1664</v>
      </c>
      <c r="IFA903" t="s">
        <v>1663</v>
      </c>
      <c r="IFB903" t="s">
        <v>1664</v>
      </c>
      <c r="IFC903" t="s">
        <v>1663</v>
      </c>
      <c r="IFD903" t="s">
        <v>1664</v>
      </c>
      <c r="IFE903" t="s">
        <v>1663</v>
      </c>
      <c r="IFF903" t="s">
        <v>1664</v>
      </c>
      <c r="IFG903" t="s">
        <v>1663</v>
      </c>
      <c r="IFH903" t="s">
        <v>1664</v>
      </c>
      <c r="IFI903" t="s">
        <v>1663</v>
      </c>
      <c r="IFJ903" t="s">
        <v>1664</v>
      </c>
      <c r="IFK903" t="s">
        <v>1663</v>
      </c>
      <c r="IFL903" t="s">
        <v>1664</v>
      </c>
      <c r="IFM903" t="s">
        <v>1663</v>
      </c>
      <c r="IFN903" t="s">
        <v>1664</v>
      </c>
      <c r="IFO903" t="s">
        <v>1663</v>
      </c>
      <c r="IFP903" t="s">
        <v>1664</v>
      </c>
      <c r="IFQ903" t="s">
        <v>1663</v>
      </c>
      <c r="IFR903" t="s">
        <v>1664</v>
      </c>
      <c r="IFS903" t="s">
        <v>1663</v>
      </c>
      <c r="IFT903" t="s">
        <v>1664</v>
      </c>
      <c r="IFU903" t="s">
        <v>1663</v>
      </c>
      <c r="IFV903" t="s">
        <v>1664</v>
      </c>
      <c r="IFW903" t="s">
        <v>1663</v>
      </c>
      <c r="IFX903" t="s">
        <v>1664</v>
      </c>
      <c r="IFY903" t="s">
        <v>1663</v>
      </c>
      <c r="IFZ903" t="s">
        <v>1664</v>
      </c>
      <c r="IGA903" t="s">
        <v>1663</v>
      </c>
      <c r="IGB903" t="s">
        <v>1664</v>
      </c>
      <c r="IGC903" t="s">
        <v>1663</v>
      </c>
      <c r="IGD903" t="s">
        <v>1664</v>
      </c>
      <c r="IGE903" t="s">
        <v>1663</v>
      </c>
      <c r="IGF903" t="s">
        <v>1664</v>
      </c>
      <c r="IGG903" t="s">
        <v>1663</v>
      </c>
      <c r="IGH903" t="s">
        <v>1664</v>
      </c>
      <c r="IGI903" t="s">
        <v>1663</v>
      </c>
      <c r="IGJ903" t="s">
        <v>1664</v>
      </c>
      <c r="IGK903" t="s">
        <v>1663</v>
      </c>
      <c r="IGL903" t="s">
        <v>1664</v>
      </c>
      <c r="IGM903" t="s">
        <v>1663</v>
      </c>
      <c r="IGN903" t="s">
        <v>1664</v>
      </c>
      <c r="IGO903" t="s">
        <v>1663</v>
      </c>
      <c r="IGP903" t="s">
        <v>1664</v>
      </c>
      <c r="IGQ903" t="s">
        <v>1663</v>
      </c>
      <c r="IGR903" t="s">
        <v>1664</v>
      </c>
      <c r="IGS903" t="s">
        <v>1663</v>
      </c>
      <c r="IGT903" t="s">
        <v>1664</v>
      </c>
      <c r="IGU903" t="s">
        <v>1663</v>
      </c>
      <c r="IGV903" t="s">
        <v>1664</v>
      </c>
      <c r="IGW903" t="s">
        <v>1663</v>
      </c>
      <c r="IGX903" t="s">
        <v>1664</v>
      </c>
      <c r="IGY903" t="s">
        <v>1663</v>
      </c>
      <c r="IGZ903" t="s">
        <v>1664</v>
      </c>
      <c r="IHA903" t="s">
        <v>1663</v>
      </c>
      <c r="IHB903" t="s">
        <v>1664</v>
      </c>
      <c r="IHC903" t="s">
        <v>1663</v>
      </c>
      <c r="IHD903" t="s">
        <v>1664</v>
      </c>
      <c r="IHE903" t="s">
        <v>1663</v>
      </c>
      <c r="IHF903" t="s">
        <v>1664</v>
      </c>
      <c r="IHG903" t="s">
        <v>1663</v>
      </c>
      <c r="IHH903" t="s">
        <v>1664</v>
      </c>
      <c r="IHI903" t="s">
        <v>1663</v>
      </c>
      <c r="IHJ903" t="s">
        <v>1664</v>
      </c>
      <c r="IHK903" t="s">
        <v>1663</v>
      </c>
      <c r="IHL903" t="s">
        <v>1664</v>
      </c>
      <c r="IHM903" t="s">
        <v>1663</v>
      </c>
      <c r="IHN903" t="s">
        <v>1664</v>
      </c>
      <c r="IHO903" t="s">
        <v>1663</v>
      </c>
      <c r="IHP903" t="s">
        <v>1664</v>
      </c>
      <c r="IHQ903" t="s">
        <v>1663</v>
      </c>
      <c r="IHR903" t="s">
        <v>1664</v>
      </c>
      <c r="IHS903" t="s">
        <v>1663</v>
      </c>
      <c r="IHT903" t="s">
        <v>1664</v>
      </c>
      <c r="IHU903" t="s">
        <v>1663</v>
      </c>
      <c r="IHV903" t="s">
        <v>1664</v>
      </c>
      <c r="IHW903" t="s">
        <v>1663</v>
      </c>
      <c r="IHX903" t="s">
        <v>1664</v>
      </c>
      <c r="IHY903" t="s">
        <v>1663</v>
      </c>
      <c r="IHZ903" t="s">
        <v>1664</v>
      </c>
      <c r="IIA903" t="s">
        <v>1663</v>
      </c>
      <c r="IIB903" t="s">
        <v>1664</v>
      </c>
      <c r="IIC903" t="s">
        <v>1663</v>
      </c>
      <c r="IID903" t="s">
        <v>1664</v>
      </c>
      <c r="IIE903" t="s">
        <v>1663</v>
      </c>
      <c r="IIF903" t="s">
        <v>1664</v>
      </c>
      <c r="IIG903" t="s">
        <v>1663</v>
      </c>
      <c r="IIH903" t="s">
        <v>1664</v>
      </c>
      <c r="III903" t="s">
        <v>1663</v>
      </c>
      <c r="IIJ903" t="s">
        <v>1664</v>
      </c>
      <c r="IIK903" t="s">
        <v>1663</v>
      </c>
      <c r="IIL903" t="s">
        <v>1664</v>
      </c>
      <c r="IIM903" t="s">
        <v>1663</v>
      </c>
      <c r="IIN903" t="s">
        <v>1664</v>
      </c>
      <c r="IIO903" t="s">
        <v>1663</v>
      </c>
      <c r="IIP903" t="s">
        <v>1664</v>
      </c>
      <c r="IIQ903" t="s">
        <v>1663</v>
      </c>
      <c r="IIR903" t="s">
        <v>1664</v>
      </c>
      <c r="IIS903" t="s">
        <v>1663</v>
      </c>
      <c r="IIT903" t="s">
        <v>1664</v>
      </c>
      <c r="IIU903" t="s">
        <v>1663</v>
      </c>
      <c r="IIV903" t="s">
        <v>1664</v>
      </c>
      <c r="IIW903" t="s">
        <v>1663</v>
      </c>
      <c r="IIX903" t="s">
        <v>1664</v>
      </c>
      <c r="IIY903" t="s">
        <v>1663</v>
      </c>
      <c r="IIZ903" t="s">
        <v>1664</v>
      </c>
      <c r="IJA903" t="s">
        <v>1663</v>
      </c>
      <c r="IJB903" t="s">
        <v>1664</v>
      </c>
      <c r="IJC903" t="s">
        <v>1663</v>
      </c>
      <c r="IJD903" t="s">
        <v>1664</v>
      </c>
      <c r="IJE903" t="s">
        <v>1663</v>
      </c>
      <c r="IJF903" t="s">
        <v>1664</v>
      </c>
      <c r="IJG903" t="s">
        <v>1663</v>
      </c>
      <c r="IJH903" t="s">
        <v>1664</v>
      </c>
      <c r="IJI903" t="s">
        <v>1663</v>
      </c>
      <c r="IJJ903" t="s">
        <v>1664</v>
      </c>
      <c r="IJK903" t="s">
        <v>1663</v>
      </c>
      <c r="IJL903" t="s">
        <v>1664</v>
      </c>
      <c r="IJM903" t="s">
        <v>1663</v>
      </c>
      <c r="IJN903" t="s">
        <v>1664</v>
      </c>
      <c r="IJO903" t="s">
        <v>1663</v>
      </c>
      <c r="IJP903" t="s">
        <v>1664</v>
      </c>
      <c r="IJQ903" t="s">
        <v>1663</v>
      </c>
      <c r="IJR903" t="s">
        <v>1664</v>
      </c>
      <c r="IJS903" t="s">
        <v>1663</v>
      </c>
      <c r="IJT903" t="s">
        <v>1664</v>
      </c>
      <c r="IJU903" t="s">
        <v>1663</v>
      </c>
      <c r="IJV903" t="s">
        <v>1664</v>
      </c>
      <c r="IJW903" t="s">
        <v>1663</v>
      </c>
      <c r="IJX903" t="s">
        <v>1664</v>
      </c>
      <c r="IJY903" t="s">
        <v>1663</v>
      </c>
      <c r="IJZ903" t="s">
        <v>1664</v>
      </c>
      <c r="IKA903" t="s">
        <v>1663</v>
      </c>
      <c r="IKB903" t="s">
        <v>1664</v>
      </c>
      <c r="IKC903" t="s">
        <v>1663</v>
      </c>
      <c r="IKD903" t="s">
        <v>1664</v>
      </c>
      <c r="IKE903" t="s">
        <v>1663</v>
      </c>
      <c r="IKF903" t="s">
        <v>1664</v>
      </c>
      <c r="IKG903" t="s">
        <v>1663</v>
      </c>
      <c r="IKH903" t="s">
        <v>1664</v>
      </c>
      <c r="IKI903" t="s">
        <v>1663</v>
      </c>
      <c r="IKJ903" t="s">
        <v>1664</v>
      </c>
      <c r="IKK903" t="s">
        <v>1663</v>
      </c>
      <c r="IKL903" t="s">
        <v>1664</v>
      </c>
      <c r="IKM903" t="s">
        <v>1663</v>
      </c>
      <c r="IKN903" t="s">
        <v>1664</v>
      </c>
      <c r="IKO903" t="s">
        <v>1663</v>
      </c>
      <c r="IKP903" t="s">
        <v>1664</v>
      </c>
      <c r="IKQ903" t="s">
        <v>1663</v>
      </c>
      <c r="IKR903" t="s">
        <v>1664</v>
      </c>
      <c r="IKS903" t="s">
        <v>1663</v>
      </c>
      <c r="IKT903" t="s">
        <v>1664</v>
      </c>
      <c r="IKU903" t="s">
        <v>1663</v>
      </c>
      <c r="IKV903" t="s">
        <v>1664</v>
      </c>
      <c r="IKW903" t="s">
        <v>1663</v>
      </c>
      <c r="IKX903" t="s">
        <v>1664</v>
      </c>
      <c r="IKY903" t="s">
        <v>1663</v>
      </c>
      <c r="IKZ903" t="s">
        <v>1664</v>
      </c>
      <c r="ILA903" t="s">
        <v>1663</v>
      </c>
      <c r="ILB903" t="s">
        <v>1664</v>
      </c>
      <c r="ILC903" t="s">
        <v>1663</v>
      </c>
      <c r="ILD903" t="s">
        <v>1664</v>
      </c>
      <c r="ILE903" t="s">
        <v>1663</v>
      </c>
      <c r="ILF903" t="s">
        <v>1664</v>
      </c>
      <c r="ILG903" t="s">
        <v>1663</v>
      </c>
      <c r="ILH903" t="s">
        <v>1664</v>
      </c>
      <c r="ILI903" t="s">
        <v>1663</v>
      </c>
      <c r="ILJ903" t="s">
        <v>1664</v>
      </c>
      <c r="ILK903" t="s">
        <v>1663</v>
      </c>
      <c r="ILL903" t="s">
        <v>1664</v>
      </c>
      <c r="ILM903" t="s">
        <v>1663</v>
      </c>
      <c r="ILN903" t="s">
        <v>1664</v>
      </c>
      <c r="ILO903" t="s">
        <v>1663</v>
      </c>
      <c r="ILP903" t="s">
        <v>1664</v>
      </c>
      <c r="ILQ903" t="s">
        <v>1663</v>
      </c>
      <c r="ILR903" t="s">
        <v>1664</v>
      </c>
      <c r="ILS903" t="s">
        <v>1663</v>
      </c>
      <c r="ILT903" t="s">
        <v>1664</v>
      </c>
      <c r="ILU903" t="s">
        <v>1663</v>
      </c>
      <c r="ILV903" t="s">
        <v>1664</v>
      </c>
      <c r="ILW903" t="s">
        <v>1663</v>
      </c>
      <c r="ILX903" t="s">
        <v>1664</v>
      </c>
      <c r="ILY903" t="s">
        <v>1663</v>
      </c>
      <c r="ILZ903" t="s">
        <v>1664</v>
      </c>
      <c r="IMA903" t="s">
        <v>1663</v>
      </c>
      <c r="IMB903" t="s">
        <v>1664</v>
      </c>
      <c r="IMC903" t="s">
        <v>1663</v>
      </c>
      <c r="IMD903" t="s">
        <v>1664</v>
      </c>
      <c r="IME903" t="s">
        <v>1663</v>
      </c>
      <c r="IMF903" t="s">
        <v>1664</v>
      </c>
      <c r="IMG903" t="s">
        <v>1663</v>
      </c>
      <c r="IMH903" t="s">
        <v>1664</v>
      </c>
      <c r="IMI903" t="s">
        <v>1663</v>
      </c>
      <c r="IMJ903" t="s">
        <v>1664</v>
      </c>
      <c r="IMK903" t="s">
        <v>1663</v>
      </c>
      <c r="IML903" t="s">
        <v>1664</v>
      </c>
      <c r="IMM903" t="s">
        <v>1663</v>
      </c>
      <c r="IMN903" t="s">
        <v>1664</v>
      </c>
      <c r="IMO903" t="s">
        <v>1663</v>
      </c>
      <c r="IMP903" t="s">
        <v>1664</v>
      </c>
      <c r="IMQ903" t="s">
        <v>1663</v>
      </c>
      <c r="IMR903" t="s">
        <v>1664</v>
      </c>
      <c r="IMS903" t="s">
        <v>1663</v>
      </c>
      <c r="IMT903" t="s">
        <v>1664</v>
      </c>
      <c r="IMU903" t="s">
        <v>1663</v>
      </c>
      <c r="IMV903" t="s">
        <v>1664</v>
      </c>
      <c r="IMW903" t="s">
        <v>1663</v>
      </c>
      <c r="IMX903" t="s">
        <v>1664</v>
      </c>
      <c r="IMY903" t="s">
        <v>1663</v>
      </c>
      <c r="IMZ903" t="s">
        <v>1664</v>
      </c>
      <c r="INA903" t="s">
        <v>1663</v>
      </c>
      <c r="INB903" t="s">
        <v>1664</v>
      </c>
      <c r="INC903" t="s">
        <v>1663</v>
      </c>
      <c r="IND903" t="s">
        <v>1664</v>
      </c>
      <c r="INE903" t="s">
        <v>1663</v>
      </c>
      <c r="INF903" t="s">
        <v>1664</v>
      </c>
      <c r="ING903" t="s">
        <v>1663</v>
      </c>
      <c r="INH903" t="s">
        <v>1664</v>
      </c>
      <c r="INI903" t="s">
        <v>1663</v>
      </c>
      <c r="INJ903" t="s">
        <v>1664</v>
      </c>
      <c r="INK903" t="s">
        <v>1663</v>
      </c>
      <c r="INL903" t="s">
        <v>1664</v>
      </c>
      <c r="INM903" t="s">
        <v>1663</v>
      </c>
      <c r="INN903" t="s">
        <v>1664</v>
      </c>
      <c r="INO903" t="s">
        <v>1663</v>
      </c>
      <c r="INP903" t="s">
        <v>1664</v>
      </c>
      <c r="INQ903" t="s">
        <v>1663</v>
      </c>
      <c r="INR903" t="s">
        <v>1664</v>
      </c>
      <c r="INS903" t="s">
        <v>1663</v>
      </c>
      <c r="INT903" t="s">
        <v>1664</v>
      </c>
      <c r="INU903" t="s">
        <v>1663</v>
      </c>
      <c r="INV903" t="s">
        <v>1664</v>
      </c>
      <c r="INW903" t="s">
        <v>1663</v>
      </c>
      <c r="INX903" t="s">
        <v>1664</v>
      </c>
      <c r="INY903" t="s">
        <v>1663</v>
      </c>
      <c r="INZ903" t="s">
        <v>1664</v>
      </c>
      <c r="IOA903" t="s">
        <v>1663</v>
      </c>
      <c r="IOB903" t="s">
        <v>1664</v>
      </c>
      <c r="IOC903" t="s">
        <v>1663</v>
      </c>
      <c r="IOD903" t="s">
        <v>1664</v>
      </c>
      <c r="IOE903" t="s">
        <v>1663</v>
      </c>
      <c r="IOF903" t="s">
        <v>1664</v>
      </c>
      <c r="IOG903" t="s">
        <v>1663</v>
      </c>
      <c r="IOH903" t="s">
        <v>1664</v>
      </c>
      <c r="IOI903" t="s">
        <v>1663</v>
      </c>
      <c r="IOJ903" t="s">
        <v>1664</v>
      </c>
      <c r="IOK903" t="s">
        <v>1663</v>
      </c>
      <c r="IOL903" t="s">
        <v>1664</v>
      </c>
      <c r="IOM903" t="s">
        <v>1663</v>
      </c>
      <c r="ION903" t="s">
        <v>1664</v>
      </c>
      <c r="IOO903" t="s">
        <v>1663</v>
      </c>
      <c r="IOP903" t="s">
        <v>1664</v>
      </c>
      <c r="IOQ903" t="s">
        <v>1663</v>
      </c>
      <c r="IOR903" t="s">
        <v>1664</v>
      </c>
      <c r="IOS903" t="s">
        <v>1663</v>
      </c>
      <c r="IOT903" t="s">
        <v>1664</v>
      </c>
      <c r="IOU903" t="s">
        <v>1663</v>
      </c>
      <c r="IOV903" t="s">
        <v>1664</v>
      </c>
      <c r="IOW903" t="s">
        <v>1663</v>
      </c>
      <c r="IOX903" t="s">
        <v>1664</v>
      </c>
      <c r="IOY903" t="s">
        <v>1663</v>
      </c>
      <c r="IOZ903" t="s">
        <v>1664</v>
      </c>
      <c r="IPA903" t="s">
        <v>1663</v>
      </c>
      <c r="IPB903" t="s">
        <v>1664</v>
      </c>
      <c r="IPC903" t="s">
        <v>1663</v>
      </c>
      <c r="IPD903" t="s">
        <v>1664</v>
      </c>
      <c r="IPE903" t="s">
        <v>1663</v>
      </c>
      <c r="IPF903" t="s">
        <v>1664</v>
      </c>
      <c r="IPG903" t="s">
        <v>1663</v>
      </c>
      <c r="IPH903" t="s">
        <v>1664</v>
      </c>
      <c r="IPI903" t="s">
        <v>1663</v>
      </c>
      <c r="IPJ903" t="s">
        <v>1664</v>
      </c>
      <c r="IPK903" t="s">
        <v>1663</v>
      </c>
      <c r="IPL903" t="s">
        <v>1664</v>
      </c>
      <c r="IPM903" t="s">
        <v>1663</v>
      </c>
      <c r="IPN903" t="s">
        <v>1664</v>
      </c>
      <c r="IPO903" t="s">
        <v>1663</v>
      </c>
      <c r="IPP903" t="s">
        <v>1664</v>
      </c>
      <c r="IPQ903" t="s">
        <v>1663</v>
      </c>
      <c r="IPR903" t="s">
        <v>1664</v>
      </c>
      <c r="IPS903" t="s">
        <v>1663</v>
      </c>
      <c r="IPT903" t="s">
        <v>1664</v>
      </c>
      <c r="IPU903" t="s">
        <v>1663</v>
      </c>
      <c r="IPV903" t="s">
        <v>1664</v>
      </c>
      <c r="IPW903" t="s">
        <v>1663</v>
      </c>
      <c r="IPX903" t="s">
        <v>1664</v>
      </c>
      <c r="IPY903" t="s">
        <v>1663</v>
      </c>
      <c r="IPZ903" t="s">
        <v>1664</v>
      </c>
      <c r="IQA903" t="s">
        <v>1663</v>
      </c>
      <c r="IQB903" t="s">
        <v>1664</v>
      </c>
      <c r="IQC903" t="s">
        <v>1663</v>
      </c>
      <c r="IQD903" t="s">
        <v>1664</v>
      </c>
      <c r="IQE903" t="s">
        <v>1663</v>
      </c>
      <c r="IQF903" t="s">
        <v>1664</v>
      </c>
      <c r="IQG903" t="s">
        <v>1663</v>
      </c>
      <c r="IQH903" t="s">
        <v>1664</v>
      </c>
      <c r="IQI903" t="s">
        <v>1663</v>
      </c>
      <c r="IQJ903" t="s">
        <v>1664</v>
      </c>
      <c r="IQK903" t="s">
        <v>1663</v>
      </c>
      <c r="IQL903" t="s">
        <v>1664</v>
      </c>
      <c r="IQM903" t="s">
        <v>1663</v>
      </c>
      <c r="IQN903" t="s">
        <v>1664</v>
      </c>
      <c r="IQO903" t="s">
        <v>1663</v>
      </c>
      <c r="IQP903" t="s">
        <v>1664</v>
      </c>
      <c r="IQQ903" t="s">
        <v>1663</v>
      </c>
      <c r="IQR903" t="s">
        <v>1664</v>
      </c>
      <c r="IQS903" t="s">
        <v>1663</v>
      </c>
      <c r="IQT903" t="s">
        <v>1664</v>
      </c>
      <c r="IQU903" t="s">
        <v>1663</v>
      </c>
      <c r="IQV903" t="s">
        <v>1664</v>
      </c>
      <c r="IQW903" t="s">
        <v>1663</v>
      </c>
      <c r="IQX903" t="s">
        <v>1664</v>
      </c>
      <c r="IQY903" t="s">
        <v>1663</v>
      </c>
      <c r="IQZ903" t="s">
        <v>1664</v>
      </c>
      <c r="IRA903" t="s">
        <v>1663</v>
      </c>
      <c r="IRB903" t="s">
        <v>1664</v>
      </c>
      <c r="IRC903" t="s">
        <v>1663</v>
      </c>
      <c r="IRD903" t="s">
        <v>1664</v>
      </c>
      <c r="IRE903" t="s">
        <v>1663</v>
      </c>
      <c r="IRF903" t="s">
        <v>1664</v>
      </c>
      <c r="IRG903" t="s">
        <v>1663</v>
      </c>
      <c r="IRH903" t="s">
        <v>1664</v>
      </c>
      <c r="IRI903" t="s">
        <v>1663</v>
      </c>
      <c r="IRJ903" t="s">
        <v>1664</v>
      </c>
      <c r="IRK903" t="s">
        <v>1663</v>
      </c>
      <c r="IRL903" t="s">
        <v>1664</v>
      </c>
      <c r="IRM903" t="s">
        <v>1663</v>
      </c>
      <c r="IRN903" t="s">
        <v>1664</v>
      </c>
      <c r="IRO903" t="s">
        <v>1663</v>
      </c>
      <c r="IRP903" t="s">
        <v>1664</v>
      </c>
      <c r="IRQ903" t="s">
        <v>1663</v>
      </c>
      <c r="IRR903" t="s">
        <v>1664</v>
      </c>
      <c r="IRS903" t="s">
        <v>1663</v>
      </c>
      <c r="IRT903" t="s">
        <v>1664</v>
      </c>
      <c r="IRU903" t="s">
        <v>1663</v>
      </c>
      <c r="IRV903" t="s">
        <v>1664</v>
      </c>
      <c r="IRW903" t="s">
        <v>1663</v>
      </c>
      <c r="IRX903" t="s">
        <v>1664</v>
      </c>
      <c r="IRY903" t="s">
        <v>1663</v>
      </c>
      <c r="IRZ903" t="s">
        <v>1664</v>
      </c>
      <c r="ISA903" t="s">
        <v>1663</v>
      </c>
      <c r="ISB903" t="s">
        <v>1664</v>
      </c>
      <c r="ISC903" t="s">
        <v>1663</v>
      </c>
      <c r="ISD903" t="s">
        <v>1664</v>
      </c>
      <c r="ISE903" t="s">
        <v>1663</v>
      </c>
      <c r="ISF903" t="s">
        <v>1664</v>
      </c>
      <c r="ISG903" t="s">
        <v>1663</v>
      </c>
      <c r="ISH903" t="s">
        <v>1664</v>
      </c>
      <c r="ISI903" t="s">
        <v>1663</v>
      </c>
      <c r="ISJ903" t="s">
        <v>1664</v>
      </c>
      <c r="ISK903" t="s">
        <v>1663</v>
      </c>
      <c r="ISL903" t="s">
        <v>1664</v>
      </c>
      <c r="ISM903" t="s">
        <v>1663</v>
      </c>
      <c r="ISN903" t="s">
        <v>1664</v>
      </c>
      <c r="ISO903" t="s">
        <v>1663</v>
      </c>
      <c r="ISP903" t="s">
        <v>1664</v>
      </c>
      <c r="ISQ903" t="s">
        <v>1663</v>
      </c>
      <c r="ISR903" t="s">
        <v>1664</v>
      </c>
      <c r="ISS903" t="s">
        <v>1663</v>
      </c>
      <c r="IST903" t="s">
        <v>1664</v>
      </c>
      <c r="ISU903" t="s">
        <v>1663</v>
      </c>
      <c r="ISV903" t="s">
        <v>1664</v>
      </c>
      <c r="ISW903" t="s">
        <v>1663</v>
      </c>
      <c r="ISX903" t="s">
        <v>1664</v>
      </c>
      <c r="ISY903" t="s">
        <v>1663</v>
      </c>
      <c r="ISZ903" t="s">
        <v>1664</v>
      </c>
      <c r="ITA903" t="s">
        <v>1663</v>
      </c>
      <c r="ITB903" t="s">
        <v>1664</v>
      </c>
      <c r="ITC903" t="s">
        <v>1663</v>
      </c>
      <c r="ITD903" t="s">
        <v>1664</v>
      </c>
      <c r="ITE903" t="s">
        <v>1663</v>
      </c>
      <c r="ITF903" t="s">
        <v>1664</v>
      </c>
      <c r="ITG903" t="s">
        <v>1663</v>
      </c>
      <c r="ITH903" t="s">
        <v>1664</v>
      </c>
      <c r="ITI903" t="s">
        <v>1663</v>
      </c>
      <c r="ITJ903" t="s">
        <v>1664</v>
      </c>
      <c r="ITK903" t="s">
        <v>1663</v>
      </c>
      <c r="ITL903" t="s">
        <v>1664</v>
      </c>
      <c r="ITM903" t="s">
        <v>1663</v>
      </c>
      <c r="ITN903" t="s">
        <v>1664</v>
      </c>
      <c r="ITO903" t="s">
        <v>1663</v>
      </c>
      <c r="ITP903" t="s">
        <v>1664</v>
      </c>
      <c r="ITQ903" t="s">
        <v>1663</v>
      </c>
      <c r="ITR903" t="s">
        <v>1664</v>
      </c>
      <c r="ITS903" t="s">
        <v>1663</v>
      </c>
      <c r="ITT903" t="s">
        <v>1664</v>
      </c>
      <c r="ITU903" t="s">
        <v>1663</v>
      </c>
      <c r="ITV903" t="s">
        <v>1664</v>
      </c>
      <c r="ITW903" t="s">
        <v>1663</v>
      </c>
      <c r="ITX903" t="s">
        <v>1664</v>
      </c>
      <c r="ITY903" t="s">
        <v>1663</v>
      </c>
      <c r="ITZ903" t="s">
        <v>1664</v>
      </c>
      <c r="IUA903" t="s">
        <v>1663</v>
      </c>
      <c r="IUB903" t="s">
        <v>1664</v>
      </c>
      <c r="IUC903" t="s">
        <v>1663</v>
      </c>
      <c r="IUD903" t="s">
        <v>1664</v>
      </c>
      <c r="IUE903" t="s">
        <v>1663</v>
      </c>
      <c r="IUF903" t="s">
        <v>1664</v>
      </c>
      <c r="IUG903" t="s">
        <v>1663</v>
      </c>
      <c r="IUH903" t="s">
        <v>1664</v>
      </c>
      <c r="IUI903" t="s">
        <v>1663</v>
      </c>
      <c r="IUJ903" t="s">
        <v>1664</v>
      </c>
      <c r="IUK903" t="s">
        <v>1663</v>
      </c>
      <c r="IUL903" t="s">
        <v>1664</v>
      </c>
      <c r="IUM903" t="s">
        <v>1663</v>
      </c>
      <c r="IUN903" t="s">
        <v>1664</v>
      </c>
      <c r="IUO903" t="s">
        <v>1663</v>
      </c>
      <c r="IUP903" t="s">
        <v>1664</v>
      </c>
      <c r="IUQ903" t="s">
        <v>1663</v>
      </c>
      <c r="IUR903" t="s">
        <v>1664</v>
      </c>
      <c r="IUS903" t="s">
        <v>1663</v>
      </c>
      <c r="IUT903" t="s">
        <v>1664</v>
      </c>
      <c r="IUU903" t="s">
        <v>1663</v>
      </c>
      <c r="IUV903" t="s">
        <v>1664</v>
      </c>
      <c r="IUW903" t="s">
        <v>1663</v>
      </c>
      <c r="IUX903" t="s">
        <v>1664</v>
      </c>
      <c r="IUY903" t="s">
        <v>1663</v>
      </c>
      <c r="IUZ903" t="s">
        <v>1664</v>
      </c>
      <c r="IVA903" t="s">
        <v>1663</v>
      </c>
      <c r="IVB903" t="s">
        <v>1664</v>
      </c>
      <c r="IVC903" t="s">
        <v>1663</v>
      </c>
      <c r="IVD903" t="s">
        <v>1664</v>
      </c>
      <c r="IVE903" t="s">
        <v>1663</v>
      </c>
      <c r="IVF903" t="s">
        <v>1664</v>
      </c>
      <c r="IVG903" t="s">
        <v>1663</v>
      </c>
      <c r="IVH903" t="s">
        <v>1664</v>
      </c>
      <c r="IVI903" t="s">
        <v>1663</v>
      </c>
      <c r="IVJ903" t="s">
        <v>1664</v>
      </c>
      <c r="IVK903" t="s">
        <v>1663</v>
      </c>
      <c r="IVL903" t="s">
        <v>1664</v>
      </c>
      <c r="IVM903" t="s">
        <v>1663</v>
      </c>
      <c r="IVN903" t="s">
        <v>1664</v>
      </c>
      <c r="IVO903" t="s">
        <v>1663</v>
      </c>
      <c r="IVP903" t="s">
        <v>1664</v>
      </c>
      <c r="IVQ903" t="s">
        <v>1663</v>
      </c>
      <c r="IVR903" t="s">
        <v>1664</v>
      </c>
      <c r="IVS903" t="s">
        <v>1663</v>
      </c>
      <c r="IVT903" t="s">
        <v>1664</v>
      </c>
      <c r="IVU903" t="s">
        <v>1663</v>
      </c>
      <c r="IVV903" t="s">
        <v>1664</v>
      </c>
      <c r="IVW903" t="s">
        <v>1663</v>
      </c>
      <c r="IVX903" t="s">
        <v>1664</v>
      </c>
      <c r="IVY903" t="s">
        <v>1663</v>
      </c>
      <c r="IVZ903" t="s">
        <v>1664</v>
      </c>
      <c r="IWA903" t="s">
        <v>1663</v>
      </c>
      <c r="IWB903" t="s">
        <v>1664</v>
      </c>
      <c r="IWC903" t="s">
        <v>1663</v>
      </c>
      <c r="IWD903" t="s">
        <v>1664</v>
      </c>
      <c r="IWE903" t="s">
        <v>1663</v>
      </c>
      <c r="IWF903" t="s">
        <v>1664</v>
      </c>
      <c r="IWG903" t="s">
        <v>1663</v>
      </c>
      <c r="IWH903" t="s">
        <v>1664</v>
      </c>
      <c r="IWI903" t="s">
        <v>1663</v>
      </c>
      <c r="IWJ903" t="s">
        <v>1664</v>
      </c>
      <c r="IWK903" t="s">
        <v>1663</v>
      </c>
      <c r="IWL903" t="s">
        <v>1664</v>
      </c>
      <c r="IWM903" t="s">
        <v>1663</v>
      </c>
      <c r="IWN903" t="s">
        <v>1664</v>
      </c>
      <c r="IWO903" t="s">
        <v>1663</v>
      </c>
      <c r="IWP903" t="s">
        <v>1664</v>
      </c>
      <c r="IWQ903" t="s">
        <v>1663</v>
      </c>
      <c r="IWR903" t="s">
        <v>1664</v>
      </c>
      <c r="IWS903" t="s">
        <v>1663</v>
      </c>
      <c r="IWT903" t="s">
        <v>1664</v>
      </c>
      <c r="IWU903" t="s">
        <v>1663</v>
      </c>
      <c r="IWV903" t="s">
        <v>1664</v>
      </c>
      <c r="IWW903" t="s">
        <v>1663</v>
      </c>
      <c r="IWX903" t="s">
        <v>1664</v>
      </c>
      <c r="IWY903" t="s">
        <v>1663</v>
      </c>
      <c r="IWZ903" t="s">
        <v>1664</v>
      </c>
      <c r="IXA903" t="s">
        <v>1663</v>
      </c>
      <c r="IXB903" t="s">
        <v>1664</v>
      </c>
      <c r="IXC903" t="s">
        <v>1663</v>
      </c>
      <c r="IXD903" t="s">
        <v>1664</v>
      </c>
      <c r="IXE903" t="s">
        <v>1663</v>
      </c>
      <c r="IXF903" t="s">
        <v>1664</v>
      </c>
      <c r="IXG903" t="s">
        <v>1663</v>
      </c>
      <c r="IXH903" t="s">
        <v>1664</v>
      </c>
      <c r="IXI903" t="s">
        <v>1663</v>
      </c>
      <c r="IXJ903" t="s">
        <v>1664</v>
      </c>
      <c r="IXK903" t="s">
        <v>1663</v>
      </c>
      <c r="IXL903" t="s">
        <v>1664</v>
      </c>
      <c r="IXM903" t="s">
        <v>1663</v>
      </c>
      <c r="IXN903" t="s">
        <v>1664</v>
      </c>
      <c r="IXO903" t="s">
        <v>1663</v>
      </c>
      <c r="IXP903" t="s">
        <v>1664</v>
      </c>
      <c r="IXQ903" t="s">
        <v>1663</v>
      </c>
      <c r="IXR903" t="s">
        <v>1664</v>
      </c>
      <c r="IXS903" t="s">
        <v>1663</v>
      </c>
      <c r="IXT903" t="s">
        <v>1664</v>
      </c>
      <c r="IXU903" t="s">
        <v>1663</v>
      </c>
      <c r="IXV903" t="s">
        <v>1664</v>
      </c>
      <c r="IXW903" t="s">
        <v>1663</v>
      </c>
      <c r="IXX903" t="s">
        <v>1664</v>
      </c>
      <c r="IXY903" t="s">
        <v>1663</v>
      </c>
      <c r="IXZ903" t="s">
        <v>1664</v>
      </c>
      <c r="IYA903" t="s">
        <v>1663</v>
      </c>
      <c r="IYB903" t="s">
        <v>1664</v>
      </c>
      <c r="IYC903" t="s">
        <v>1663</v>
      </c>
      <c r="IYD903" t="s">
        <v>1664</v>
      </c>
      <c r="IYE903" t="s">
        <v>1663</v>
      </c>
      <c r="IYF903" t="s">
        <v>1664</v>
      </c>
      <c r="IYG903" t="s">
        <v>1663</v>
      </c>
      <c r="IYH903" t="s">
        <v>1664</v>
      </c>
      <c r="IYI903" t="s">
        <v>1663</v>
      </c>
      <c r="IYJ903" t="s">
        <v>1664</v>
      </c>
      <c r="IYK903" t="s">
        <v>1663</v>
      </c>
      <c r="IYL903" t="s">
        <v>1664</v>
      </c>
      <c r="IYM903" t="s">
        <v>1663</v>
      </c>
      <c r="IYN903" t="s">
        <v>1664</v>
      </c>
      <c r="IYO903" t="s">
        <v>1663</v>
      </c>
      <c r="IYP903" t="s">
        <v>1664</v>
      </c>
      <c r="IYQ903" t="s">
        <v>1663</v>
      </c>
      <c r="IYR903" t="s">
        <v>1664</v>
      </c>
      <c r="IYS903" t="s">
        <v>1663</v>
      </c>
      <c r="IYT903" t="s">
        <v>1664</v>
      </c>
      <c r="IYU903" t="s">
        <v>1663</v>
      </c>
      <c r="IYV903" t="s">
        <v>1664</v>
      </c>
      <c r="IYW903" t="s">
        <v>1663</v>
      </c>
      <c r="IYX903" t="s">
        <v>1664</v>
      </c>
      <c r="IYY903" t="s">
        <v>1663</v>
      </c>
      <c r="IYZ903" t="s">
        <v>1664</v>
      </c>
      <c r="IZA903" t="s">
        <v>1663</v>
      </c>
      <c r="IZB903" t="s">
        <v>1664</v>
      </c>
      <c r="IZC903" t="s">
        <v>1663</v>
      </c>
      <c r="IZD903" t="s">
        <v>1664</v>
      </c>
      <c r="IZE903" t="s">
        <v>1663</v>
      </c>
      <c r="IZF903" t="s">
        <v>1664</v>
      </c>
      <c r="IZG903" t="s">
        <v>1663</v>
      </c>
      <c r="IZH903" t="s">
        <v>1664</v>
      </c>
      <c r="IZI903" t="s">
        <v>1663</v>
      </c>
      <c r="IZJ903" t="s">
        <v>1664</v>
      </c>
      <c r="IZK903" t="s">
        <v>1663</v>
      </c>
      <c r="IZL903" t="s">
        <v>1664</v>
      </c>
      <c r="IZM903" t="s">
        <v>1663</v>
      </c>
      <c r="IZN903" t="s">
        <v>1664</v>
      </c>
      <c r="IZO903" t="s">
        <v>1663</v>
      </c>
      <c r="IZP903" t="s">
        <v>1664</v>
      </c>
      <c r="IZQ903" t="s">
        <v>1663</v>
      </c>
      <c r="IZR903" t="s">
        <v>1664</v>
      </c>
      <c r="IZS903" t="s">
        <v>1663</v>
      </c>
      <c r="IZT903" t="s">
        <v>1664</v>
      </c>
      <c r="IZU903" t="s">
        <v>1663</v>
      </c>
      <c r="IZV903" t="s">
        <v>1664</v>
      </c>
      <c r="IZW903" t="s">
        <v>1663</v>
      </c>
      <c r="IZX903" t="s">
        <v>1664</v>
      </c>
      <c r="IZY903" t="s">
        <v>1663</v>
      </c>
      <c r="IZZ903" t="s">
        <v>1664</v>
      </c>
      <c r="JAA903" t="s">
        <v>1663</v>
      </c>
      <c r="JAB903" t="s">
        <v>1664</v>
      </c>
      <c r="JAC903" t="s">
        <v>1663</v>
      </c>
      <c r="JAD903" t="s">
        <v>1664</v>
      </c>
      <c r="JAE903" t="s">
        <v>1663</v>
      </c>
      <c r="JAF903" t="s">
        <v>1664</v>
      </c>
      <c r="JAG903" t="s">
        <v>1663</v>
      </c>
      <c r="JAH903" t="s">
        <v>1664</v>
      </c>
      <c r="JAI903" t="s">
        <v>1663</v>
      </c>
      <c r="JAJ903" t="s">
        <v>1664</v>
      </c>
      <c r="JAK903" t="s">
        <v>1663</v>
      </c>
      <c r="JAL903" t="s">
        <v>1664</v>
      </c>
      <c r="JAM903" t="s">
        <v>1663</v>
      </c>
      <c r="JAN903" t="s">
        <v>1664</v>
      </c>
      <c r="JAO903" t="s">
        <v>1663</v>
      </c>
      <c r="JAP903" t="s">
        <v>1664</v>
      </c>
      <c r="JAQ903" t="s">
        <v>1663</v>
      </c>
      <c r="JAR903" t="s">
        <v>1664</v>
      </c>
      <c r="JAS903" t="s">
        <v>1663</v>
      </c>
      <c r="JAT903" t="s">
        <v>1664</v>
      </c>
      <c r="JAU903" t="s">
        <v>1663</v>
      </c>
      <c r="JAV903" t="s">
        <v>1664</v>
      </c>
      <c r="JAW903" t="s">
        <v>1663</v>
      </c>
      <c r="JAX903" t="s">
        <v>1664</v>
      </c>
      <c r="JAY903" t="s">
        <v>1663</v>
      </c>
      <c r="JAZ903" t="s">
        <v>1664</v>
      </c>
      <c r="JBA903" t="s">
        <v>1663</v>
      </c>
      <c r="JBB903" t="s">
        <v>1664</v>
      </c>
      <c r="JBC903" t="s">
        <v>1663</v>
      </c>
      <c r="JBD903" t="s">
        <v>1664</v>
      </c>
      <c r="JBE903" t="s">
        <v>1663</v>
      </c>
      <c r="JBF903" t="s">
        <v>1664</v>
      </c>
      <c r="JBG903" t="s">
        <v>1663</v>
      </c>
      <c r="JBH903" t="s">
        <v>1664</v>
      </c>
      <c r="JBI903" t="s">
        <v>1663</v>
      </c>
      <c r="JBJ903" t="s">
        <v>1664</v>
      </c>
      <c r="JBK903" t="s">
        <v>1663</v>
      </c>
      <c r="JBL903" t="s">
        <v>1664</v>
      </c>
      <c r="JBM903" t="s">
        <v>1663</v>
      </c>
      <c r="JBN903" t="s">
        <v>1664</v>
      </c>
      <c r="JBO903" t="s">
        <v>1663</v>
      </c>
      <c r="JBP903" t="s">
        <v>1664</v>
      </c>
      <c r="JBQ903" t="s">
        <v>1663</v>
      </c>
      <c r="JBR903" t="s">
        <v>1664</v>
      </c>
      <c r="JBS903" t="s">
        <v>1663</v>
      </c>
      <c r="JBT903" t="s">
        <v>1664</v>
      </c>
      <c r="JBU903" t="s">
        <v>1663</v>
      </c>
      <c r="JBV903" t="s">
        <v>1664</v>
      </c>
      <c r="JBW903" t="s">
        <v>1663</v>
      </c>
      <c r="JBX903" t="s">
        <v>1664</v>
      </c>
      <c r="JBY903" t="s">
        <v>1663</v>
      </c>
      <c r="JBZ903" t="s">
        <v>1664</v>
      </c>
      <c r="JCA903" t="s">
        <v>1663</v>
      </c>
      <c r="JCB903" t="s">
        <v>1664</v>
      </c>
      <c r="JCC903" t="s">
        <v>1663</v>
      </c>
      <c r="JCD903" t="s">
        <v>1664</v>
      </c>
      <c r="JCE903" t="s">
        <v>1663</v>
      </c>
      <c r="JCF903" t="s">
        <v>1664</v>
      </c>
      <c r="JCG903" t="s">
        <v>1663</v>
      </c>
      <c r="JCH903" t="s">
        <v>1664</v>
      </c>
      <c r="JCI903" t="s">
        <v>1663</v>
      </c>
      <c r="JCJ903" t="s">
        <v>1664</v>
      </c>
      <c r="JCK903" t="s">
        <v>1663</v>
      </c>
      <c r="JCL903" t="s">
        <v>1664</v>
      </c>
      <c r="JCM903" t="s">
        <v>1663</v>
      </c>
      <c r="JCN903" t="s">
        <v>1664</v>
      </c>
      <c r="JCO903" t="s">
        <v>1663</v>
      </c>
      <c r="JCP903" t="s">
        <v>1664</v>
      </c>
      <c r="JCQ903" t="s">
        <v>1663</v>
      </c>
      <c r="JCR903" t="s">
        <v>1664</v>
      </c>
      <c r="JCS903" t="s">
        <v>1663</v>
      </c>
      <c r="JCT903" t="s">
        <v>1664</v>
      </c>
      <c r="JCU903" t="s">
        <v>1663</v>
      </c>
      <c r="JCV903" t="s">
        <v>1664</v>
      </c>
      <c r="JCW903" t="s">
        <v>1663</v>
      </c>
      <c r="JCX903" t="s">
        <v>1664</v>
      </c>
      <c r="JCY903" t="s">
        <v>1663</v>
      </c>
      <c r="JCZ903" t="s">
        <v>1664</v>
      </c>
      <c r="JDA903" t="s">
        <v>1663</v>
      </c>
      <c r="JDB903" t="s">
        <v>1664</v>
      </c>
      <c r="JDC903" t="s">
        <v>1663</v>
      </c>
      <c r="JDD903" t="s">
        <v>1664</v>
      </c>
      <c r="JDE903" t="s">
        <v>1663</v>
      </c>
      <c r="JDF903" t="s">
        <v>1664</v>
      </c>
      <c r="JDG903" t="s">
        <v>1663</v>
      </c>
      <c r="JDH903" t="s">
        <v>1664</v>
      </c>
      <c r="JDI903" t="s">
        <v>1663</v>
      </c>
      <c r="JDJ903" t="s">
        <v>1664</v>
      </c>
      <c r="JDK903" t="s">
        <v>1663</v>
      </c>
      <c r="JDL903" t="s">
        <v>1664</v>
      </c>
      <c r="JDM903" t="s">
        <v>1663</v>
      </c>
      <c r="JDN903" t="s">
        <v>1664</v>
      </c>
      <c r="JDO903" t="s">
        <v>1663</v>
      </c>
      <c r="JDP903" t="s">
        <v>1664</v>
      </c>
      <c r="JDQ903" t="s">
        <v>1663</v>
      </c>
      <c r="JDR903" t="s">
        <v>1664</v>
      </c>
      <c r="JDS903" t="s">
        <v>1663</v>
      </c>
      <c r="JDT903" t="s">
        <v>1664</v>
      </c>
      <c r="JDU903" t="s">
        <v>1663</v>
      </c>
      <c r="JDV903" t="s">
        <v>1664</v>
      </c>
      <c r="JDW903" t="s">
        <v>1663</v>
      </c>
      <c r="JDX903" t="s">
        <v>1664</v>
      </c>
      <c r="JDY903" t="s">
        <v>1663</v>
      </c>
      <c r="JDZ903" t="s">
        <v>1664</v>
      </c>
      <c r="JEA903" t="s">
        <v>1663</v>
      </c>
      <c r="JEB903" t="s">
        <v>1664</v>
      </c>
      <c r="JEC903" t="s">
        <v>1663</v>
      </c>
      <c r="JED903" t="s">
        <v>1664</v>
      </c>
      <c r="JEE903" t="s">
        <v>1663</v>
      </c>
      <c r="JEF903" t="s">
        <v>1664</v>
      </c>
      <c r="JEG903" t="s">
        <v>1663</v>
      </c>
      <c r="JEH903" t="s">
        <v>1664</v>
      </c>
      <c r="JEI903" t="s">
        <v>1663</v>
      </c>
      <c r="JEJ903" t="s">
        <v>1664</v>
      </c>
      <c r="JEK903" t="s">
        <v>1663</v>
      </c>
      <c r="JEL903" t="s">
        <v>1664</v>
      </c>
      <c r="JEM903" t="s">
        <v>1663</v>
      </c>
      <c r="JEN903" t="s">
        <v>1664</v>
      </c>
      <c r="JEO903" t="s">
        <v>1663</v>
      </c>
      <c r="JEP903" t="s">
        <v>1664</v>
      </c>
      <c r="JEQ903" t="s">
        <v>1663</v>
      </c>
      <c r="JER903" t="s">
        <v>1664</v>
      </c>
      <c r="JES903" t="s">
        <v>1663</v>
      </c>
      <c r="JET903" t="s">
        <v>1664</v>
      </c>
      <c r="JEU903" t="s">
        <v>1663</v>
      </c>
      <c r="JEV903" t="s">
        <v>1664</v>
      </c>
      <c r="JEW903" t="s">
        <v>1663</v>
      </c>
      <c r="JEX903" t="s">
        <v>1664</v>
      </c>
      <c r="JEY903" t="s">
        <v>1663</v>
      </c>
      <c r="JEZ903" t="s">
        <v>1664</v>
      </c>
      <c r="JFA903" t="s">
        <v>1663</v>
      </c>
      <c r="JFB903" t="s">
        <v>1664</v>
      </c>
      <c r="JFC903" t="s">
        <v>1663</v>
      </c>
      <c r="JFD903" t="s">
        <v>1664</v>
      </c>
      <c r="JFE903" t="s">
        <v>1663</v>
      </c>
      <c r="JFF903" t="s">
        <v>1664</v>
      </c>
      <c r="JFG903" t="s">
        <v>1663</v>
      </c>
      <c r="JFH903" t="s">
        <v>1664</v>
      </c>
      <c r="JFI903" t="s">
        <v>1663</v>
      </c>
      <c r="JFJ903" t="s">
        <v>1664</v>
      </c>
      <c r="JFK903" t="s">
        <v>1663</v>
      </c>
      <c r="JFL903" t="s">
        <v>1664</v>
      </c>
      <c r="JFM903" t="s">
        <v>1663</v>
      </c>
      <c r="JFN903" t="s">
        <v>1664</v>
      </c>
      <c r="JFO903" t="s">
        <v>1663</v>
      </c>
      <c r="JFP903" t="s">
        <v>1664</v>
      </c>
      <c r="JFQ903" t="s">
        <v>1663</v>
      </c>
      <c r="JFR903" t="s">
        <v>1664</v>
      </c>
      <c r="JFS903" t="s">
        <v>1663</v>
      </c>
      <c r="JFT903" t="s">
        <v>1664</v>
      </c>
      <c r="JFU903" t="s">
        <v>1663</v>
      </c>
      <c r="JFV903" t="s">
        <v>1664</v>
      </c>
      <c r="JFW903" t="s">
        <v>1663</v>
      </c>
      <c r="JFX903" t="s">
        <v>1664</v>
      </c>
      <c r="JFY903" t="s">
        <v>1663</v>
      </c>
      <c r="JFZ903" t="s">
        <v>1664</v>
      </c>
      <c r="JGA903" t="s">
        <v>1663</v>
      </c>
      <c r="JGB903" t="s">
        <v>1664</v>
      </c>
      <c r="JGC903" t="s">
        <v>1663</v>
      </c>
      <c r="JGD903" t="s">
        <v>1664</v>
      </c>
      <c r="JGE903" t="s">
        <v>1663</v>
      </c>
      <c r="JGF903" t="s">
        <v>1664</v>
      </c>
      <c r="JGG903" t="s">
        <v>1663</v>
      </c>
      <c r="JGH903" t="s">
        <v>1664</v>
      </c>
      <c r="JGI903" t="s">
        <v>1663</v>
      </c>
      <c r="JGJ903" t="s">
        <v>1664</v>
      </c>
      <c r="JGK903" t="s">
        <v>1663</v>
      </c>
      <c r="JGL903" t="s">
        <v>1664</v>
      </c>
      <c r="JGM903" t="s">
        <v>1663</v>
      </c>
      <c r="JGN903" t="s">
        <v>1664</v>
      </c>
      <c r="JGO903" t="s">
        <v>1663</v>
      </c>
      <c r="JGP903" t="s">
        <v>1664</v>
      </c>
      <c r="JGQ903" t="s">
        <v>1663</v>
      </c>
      <c r="JGR903" t="s">
        <v>1664</v>
      </c>
      <c r="JGS903" t="s">
        <v>1663</v>
      </c>
      <c r="JGT903" t="s">
        <v>1664</v>
      </c>
      <c r="JGU903" t="s">
        <v>1663</v>
      </c>
      <c r="JGV903" t="s">
        <v>1664</v>
      </c>
      <c r="JGW903" t="s">
        <v>1663</v>
      </c>
      <c r="JGX903" t="s">
        <v>1664</v>
      </c>
      <c r="JGY903" t="s">
        <v>1663</v>
      </c>
      <c r="JGZ903" t="s">
        <v>1664</v>
      </c>
      <c r="JHA903" t="s">
        <v>1663</v>
      </c>
      <c r="JHB903" t="s">
        <v>1664</v>
      </c>
      <c r="JHC903" t="s">
        <v>1663</v>
      </c>
      <c r="JHD903" t="s">
        <v>1664</v>
      </c>
      <c r="JHE903" t="s">
        <v>1663</v>
      </c>
      <c r="JHF903" t="s">
        <v>1664</v>
      </c>
      <c r="JHG903" t="s">
        <v>1663</v>
      </c>
      <c r="JHH903" t="s">
        <v>1664</v>
      </c>
      <c r="JHI903" t="s">
        <v>1663</v>
      </c>
      <c r="JHJ903" t="s">
        <v>1664</v>
      </c>
      <c r="JHK903" t="s">
        <v>1663</v>
      </c>
      <c r="JHL903" t="s">
        <v>1664</v>
      </c>
      <c r="JHM903" t="s">
        <v>1663</v>
      </c>
      <c r="JHN903" t="s">
        <v>1664</v>
      </c>
      <c r="JHO903" t="s">
        <v>1663</v>
      </c>
      <c r="JHP903" t="s">
        <v>1664</v>
      </c>
      <c r="JHQ903" t="s">
        <v>1663</v>
      </c>
      <c r="JHR903" t="s">
        <v>1664</v>
      </c>
      <c r="JHS903" t="s">
        <v>1663</v>
      </c>
      <c r="JHT903" t="s">
        <v>1664</v>
      </c>
      <c r="JHU903" t="s">
        <v>1663</v>
      </c>
      <c r="JHV903" t="s">
        <v>1664</v>
      </c>
      <c r="JHW903" t="s">
        <v>1663</v>
      </c>
      <c r="JHX903" t="s">
        <v>1664</v>
      </c>
      <c r="JHY903" t="s">
        <v>1663</v>
      </c>
      <c r="JHZ903" t="s">
        <v>1664</v>
      </c>
      <c r="JIA903" t="s">
        <v>1663</v>
      </c>
      <c r="JIB903" t="s">
        <v>1664</v>
      </c>
      <c r="JIC903" t="s">
        <v>1663</v>
      </c>
      <c r="JID903" t="s">
        <v>1664</v>
      </c>
      <c r="JIE903" t="s">
        <v>1663</v>
      </c>
      <c r="JIF903" t="s">
        <v>1664</v>
      </c>
      <c r="JIG903" t="s">
        <v>1663</v>
      </c>
      <c r="JIH903" t="s">
        <v>1664</v>
      </c>
      <c r="JII903" t="s">
        <v>1663</v>
      </c>
      <c r="JIJ903" t="s">
        <v>1664</v>
      </c>
      <c r="JIK903" t="s">
        <v>1663</v>
      </c>
      <c r="JIL903" t="s">
        <v>1664</v>
      </c>
      <c r="JIM903" t="s">
        <v>1663</v>
      </c>
      <c r="JIN903" t="s">
        <v>1664</v>
      </c>
      <c r="JIO903" t="s">
        <v>1663</v>
      </c>
      <c r="JIP903" t="s">
        <v>1664</v>
      </c>
      <c r="JIQ903" t="s">
        <v>1663</v>
      </c>
      <c r="JIR903" t="s">
        <v>1664</v>
      </c>
      <c r="JIS903" t="s">
        <v>1663</v>
      </c>
      <c r="JIT903" t="s">
        <v>1664</v>
      </c>
      <c r="JIU903" t="s">
        <v>1663</v>
      </c>
      <c r="JIV903" t="s">
        <v>1664</v>
      </c>
      <c r="JIW903" t="s">
        <v>1663</v>
      </c>
      <c r="JIX903" t="s">
        <v>1664</v>
      </c>
      <c r="JIY903" t="s">
        <v>1663</v>
      </c>
      <c r="JIZ903" t="s">
        <v>1664</v>
      </c>
      <c r="JJA903" t="s">
        <v>1663</v>
      </c>
      <c r="JJB903" t="s">
        <v>1664</v>
      </c>
      <c r="JJC903" t="s">
        <v>1663</v>
      </c>
      <c r="JJD903" t="s">
        <v>1664</v>
      </c>
      <c r="JJE903" t="s">
        <v>1663</v>
      </c>
      <c r="JJF903" t="s">
        <v>1664</v>
      </c>
      <c r="JJG903" t="s">
        <v>1663</v>
      </c>
      <c r="JJH903" t="s">
        <v>1664</v>
      </c>
      <c r="JJI903" t="s">
        <v>1663</v>
      </c>
      <c r="JJJ903" t="s">
        <v>1664</v>
      </c>
      <c r="JJK903" t="s">
        <v>1663</v>
      </c>
      <c r="JJL903" t="s">
        <v>1664</v>
      </c>
      <c r="JJM903" t="s">
        <v>1663</v>
      </c>
      <c r="JJN903" t="s">
        <v>1664</v>
      </c>
      <c r="JJO903" t="s">
        <v>1663</v>
      </c>
      <c r="JJP903" t="s">
        <v>1664</v>
      </c>
      <c r="JJQ903" t="s">
        <v>1663</v>
      </c>
      <c r="JJR903" t="s">
        <v>1664</v>
      </c>
      <c r="JJS903" t="s">
        <v>1663</v>
      </c>
      <c r="JJT903" t="s">
        <v>1664</v>
      </c>
      <c r="JJU903" t="s">
        <v>1663</v>
      </c>
      <c r="JJV903" t="s">
        <v>1664</v>
      </c>
      <c r="JJW903" t="s">
        <v>1663</v>
      </c>
      <c r="JJX903" t="s">
        <v>1664</v>
      </c>
      <c r="JJY903" t="s">
        <v>1663</v>
      </c>
      <c r="JJZ903" t="s">
        <v>1664</v>
      </c>
      <c r="JKA903" t="s">
        <v>1663</v>
      </c>
      <c r="JKB903" t="s">
        <v>1664</v>
      </c>
      <c r="JKC903" t="s">
        <v>1663</v>
      </c>
      <c r="JKD903" t="s">
        <v>1664</v>
      </c>
      <c r="JKE903" t="s">
        <v>1663</v>
      </c>
      <c r="JKF903" t="s">
        <v>1664</v>
      </c>
      <c r="JKG903" t="s">
        <v>1663</v>
      </c>
      <c r="JKH903" t="s">
        <v>1664</v>
      </c>
      <c r="JKI903" t="s">
        <v>1663</v>
      </c>
      <c r="JKJ903" t="s">
        <v>1664</v>
      </c>
      <c r="JKK903" t="s">
        <v>1663</v>
      </c>
      <c r="JKL903" t="s">
        <v>1664</v>
      </c>
      <c r="JKM903" t="s">
        <v>1663</v>
      </c>
      <c r="JKN903" t="s">
        <v>1664</v>
      </c>
      <c r="JKO903" t="s">
        <v>1663</v>
      </c>
      <c r="JKP903" t="s">
        <v>1664</v>
      </c>
      <c r="JKQ903" t="s">
        <v>1663</v>
      </c>
      <c r="JKR903" t="s">
        <v>1664</v>
      </c>
      <c r="JKS903" t="s">
        <v>1663</v>
      </c>
      <c r="JKT903" t="s">
        <v>1664</v>
      </c>
      <c r="JKU903" t="s">
        <v>1663</v>
      </c>
      <c r="JKV903" t="s">
        <v>1664</v>
      </c>
      <c r="JKW903" t="s">
        <v>1663</v>
      </c>
      <c r="JKX903" t="s">
        <v>1664</v>
      </c>
      <c r="JKY903" t="s">
        <v>1663</v>
      </c>
      <c r="JKZ903" t="s">
        <v>1664</v>
      </c>
      <c r="JLA903" t="s">
        <v>1663</v>
      </c>
      <c r="JLB903" t="s">
        <v>1664</v>
      </c>
      <c r="JLC903" t="s">
        <v>1663</v>
      </c>
      <c r="JLD903" t="s">
        <v>1664</v>
      </c>
      <c r="JLE903" t="s">
        <v>1663</v>
      </c>
      <c r="JLF903" t="s">
        <v>1664</v>
      </c>
      <c r="JLG903" t="s">
        <v>1663</v>
      </c>
      <c r="JLH903" t="s">
        <v>1664</v>
      </c>
      <c r="JLI903" t="s">
        <v>1663</v>
      </c>
      <c r="JLJ903" t="s">
        <v>1664</v>
      </c>
      <c r="JLK903" t="s">
        <v>1663</v>
      </c>
      <c r="JLL903" t="s">
        <v>1664</v>
      </c>
      <c r="JLM903" t="s">
        <v>1663</v>
      </c>
      <c r="JLN903" t="s">
        <v>1664</v>
      </c>
      <c r="JLO903" t="s">
        <v>1663</v>
      </c>
      <c r="JLP903" t="s">
        <v>1664</v>
      </c>
      <c r="JLQ903" t="s">
        <v>1663</v>
      </c>
      <c r="JLR903" t="s">
        <v>1664</v>
      </c>
      <c r="JLS903" t="s">
        <v>1663</v>
      </c>
      <c r="JLT903" t="s">
        <v>1664</v>
      </c>
      <c r="JLU903" t="s">
        <v>1663</v>
      </c>
      <c r="JLV903" t="s">
        <v>1664</v>
      </c>
      <c r="JLW903" t="s">
        <v>1663</v>
      </c>
      <c r="JLX903" t="s">
        <v>1664</v>
      </c>
      <c r="JLY903" t="s">
        <v>1663</v>
      </c>
      <c r="JLZ903" t="s">
        <v>1664</v>
      </c>
      <c r="JMA903" t="s">
        <v>1663</v>
      </c>
      <c r="JMB903" t="s">
        <v>1664</v>
      </c>
      <c r="JMC903" t="s">
        <v>1663</v>
      </c>
      <c r="JMD903" t="s">
        <v>1664</v>
      </c>
      <c r="JME903" t="s">
        <v>1663</v>
      </c>
      <c r="JMF903" t="s">
        <v>1664</v>
      </c>
      <c r="JMG903" t="s">
        <v>1663</v>
      </c>
      <c r="JMH903" t="s">
        <v>1664</v>
      </c>
      <c r="JMI903" t="s">
        <v>1663</v>
      </c>
      <c r="JMJ903" t="s">
        <v>1664</v>
      </c>
      <c r="JMK903" t="s">
        <v>1663</v>
      </c>
      <c r="JML903" t="s">
        <v>1664</v>
      </c>
      <c r="JMM903" t="s">
        <v>1663</v>
      </c>
      <c r="JMN903" t="s">
        <v>1664</v>
      </c>
      <c r="JMO903" t="s">
        <v>1663</v>
      </c>
      <c r="JMP903" t="s">
        <v>1664</v>
      </c>
      <c r="JMQ903" t="s">
        <v>1663</v>
      </c>
      <c r="JMR903" t="s">
        <v>1664</v>
      </c>
      <c r="JMS903" t="s">
        <v>1663</v>
      </c>
      <c r="JMT903" t="s">
        <v>1664</v>
      </c>
      <c r="JMU903" t="s">
        <v>1663</v>
      </c>
      <c r="JMV903" t="s">
        <v>1664</v>
      </c>
      <c r="JMW903" t="s">
        <v>1663</v>
      </c>
      <c r="JMX903" t="s">
        <v>1664</v>
      </c>
      <c r="JMY903" t="s">
        <v>1663</v>
      </c>
      <c r="JMZ903" t="s">
        <v>1664</v>
      </c>
      <c r="JNA903" t="s">
        <v>1663</v>
      </c>
      <c r="JNB903" t="s">
        <v>1664</v>
      </c>
      <c r="JNC903" t="s">
        <v>1663</v>
      </c>
      <c r="JND903" t="s">
        <v>1664</v>
      </c>
      <c r="JNE903" t="s">
        <v>1663</v>
      </c>
      <c r="JNF903" t="s">
        <v>1664</v>
      </c>
      <c r="JNG903" t="s">
        <v>1663</v>
      </c>
      <c r="JNH903" t="s">
        <v>1664</v>
      </c>
      <c r="JNI903" t="s">
        <v>1663</v>
      </c>
      <c r="JNJ903" t="s">
        <v>1664</v>
      </c>
      <c r="JNK903" t="s">
        <v>1663</v>
      </c>
      <c r="JNL903" t="s">
        <v>1664</v>
      </c>
      <c r="JNM903" t="s">
        <v>1663</v>
      </c>
      <c r="JNN903" t="s">
        <v>1664</v>
      </c>
      <c r="JNO903" t="s">
        <v>1663</v>
      </c>
      <c r="JNP903" t="s">
        <v>1664</v>
      </c>
      <c r="JNQ903" t="s">
        <v>1663</v>
      </c>
      <c r="JNR903" t="s">
        <v>1664</v>
      </c>
      <c r="JNS903" t="s">
        <v>1663</v>
      </c>
      <c r="JNT903" t="s">
        <v>1664</v>
      </c>
      <c r="JNU903" t="s">
        <v>1663</v>
      </c>
      <c r="JNV903" t="s">
        <v>1664</v>
      </c>
      <c r="JNW903" t="s">
        <v>1663</v>
      </c>
      <c r="JNX903" t="s">
        <v>1664</v>
      </c>
      <c r="JNY903" t="s">
        <v>1663</v>
      </c>
      <c r="JNZ903" t="s">
        <v>1664</v>
      </c>
      <c r="JOA903" t="s">
        <v>1663</v>
      </c>
      <c r="JOB903" t="s">
        <v>1664</v>
      </c>
      <c r="JOC903" t="s">
        <v>1663</v>
      </c>
      <c r="JOD903" t="s">
        <v>1664</v>
      </c>
      <c r="JOE903" t="s">
        <v>1663</v>
      </c>
      <c r="JOF903" t="s">
        <v>1664</v>
      </c>
      <c r="JOG903" t="s">
        <v>1663</v>
      </c>
      <c r="JOH903" t="s">
        <v>1664</v>
      </c>
      <c r="JOI903" t="s">
        <v>1663</v>
      </c>
      <c r="JOJ903" t="s">
        <v>1664</v>
      </c>
      <c r="JOK903" t="s">
        <v>1663</v>
      </c>
      <c r="JOL903" t="s">
        <v>1664</v>
      </c>
      <c r="JOM903" t="s">
        <v>1663</v>
      </c>
      <c r="JON903" t="s">
        <v>1664</v>
      </c>
      <c r="JOO903" t="s">
        <v>1663</v>
      </c>
      <c r="JOP903" t="s">
        <v>1664</v>
      </c>
      <c r="JOQ903" t="s">
        <v>1663</v>
      </c>
      <c r="JOR903" t="s">
        <v>1664</v>
      </c>
      <c r="JOS903" t="s">
        <v>1663</v>
      </c>
      <c r="JOT903" t="s">
        <v>1664</v>
      </c>
      <c r="JOU903" t="s">
        <v>1663</v>
      </c>
      <c r="JOV903" t="s">
        <v>1664</v>
      </c>
      <c r="JOW903" t="s">
        <v>1663</v>
      </c>
      <c r="JOX903" t="s">
        <v>1664</v>
      </c>
      <c r="JOY903" t="s">
        <v>1663</v>
      </c>
      <c r="JOZ903" t="s">
        <v>1664</v>
      </c>
      <c r="JPA903" t="s">
        <v>1663</v>
      </c>
      <c r="JPB903" t="s">
        <v>1664</v>
      </c>
      <c r="JPC903" t="s">
        <v>1663</v>
      </c>
      <c r="JPD903" t="s">
        <v>1664</v>
      </c>
      <c r="JPE903" t="s">
        <v>1663</v>
      </c>
      <c r="JPF903" t="s">
        <v>1664</v>
      </c>
      <c r="JPG903" t="s">
        <v>1663</v>
      </c>
      <c r="JPH903" t="s">
        <v>1664</v>
      </c>
      <c r="JPI903" t="s">
        <v>1663</v>
      </c>
      <c r="JPJ903" t="s">
        <v>1664</v>
      </c>
      <c r="JPK903" t="s">
        <v>1663</v>
      </c>
      <c r="JPL903" t="s">
        <v>1664</v>
      </c>
      <c r="JPM903" t="s">
        <v>1663</v>
      </c>
      <c r="JPN903" t="s">
        <v>1664</v>
      </c>
      <c r="JPO903" t="s">
        <v>1663</v>
      </c>
      <c r="JPP903" t="s">
        <v>1664</v>
      </c>
      <c r="JPQ903" t="s">
        <v>1663</v>
      </c>
      <c r="JPR903" t="s">
        <v>1664</v>
      </c>
      <c r="JPS903" t="s">
        <v>1663</v>
      </c>
      <c r="JPT903" t="s">
        <v>1664</v>
      </c>
      <c r="JPU903" t="s">
        <v>1663</v>
      </c>
      <c r="JPV903" t="s">
        <v>1664</v>
      </c>
      <c r="JPW903" t="s">
        <v>1663</v>
      </c>
      <c r="JPX903" t="s">
        <v>1664</v>
      </c>
      <c r="JPY903" t="s">
        <v>1663</v>
      </c>
      <c r="JPZ903" t="s">
        <v>1664</v>
      </c>
      <c r="JQA903" t="s">
        <v>1663</v>
      </c>
      <c r="JQB903" t="s">
        <v>1664</v>
      </c>
      <c r="JQC903" t="s">
        <v>1663</v>
      </c>
      <c r="JQD903" t="s">
        <v>1664</v>
      </c>
      <c r="JQE903" t="s">
        <v>1663</v>
      </c>
      <c r="JQF903" t="s">
        <v>1664</v>
      </c>
      <c r="JQG903" t="s">
        <v>1663</v>
      </c>
      <c r="JQH903" t="s">
        <v>1664</v>
      </c>
      <c r="JQI903" t="s">
        <v>1663</v>
      </c>
      <c r="JQJ903" t="s">
        <v>1664</v>
      </c>
      <c r="JQK903" t="s">
        <v>1663</v>
      </c>
      <c r="JQL903" t="s">
        <v>1664</v>
      </c>
      <c r="JQM903" t="s">
        <v>1663</v>
      </c>
      <c r="JQN903" t="s">
        <v>1664</v>
      </c>
      <c r="JQO903" t="s">
        <v>1663</v>
      </c>
      <c r="JQP903" t="s">
        <v>1664</v>
      </c>
      <c r="JQQ903" t="s">
        <v>1663</v>
      </c>
      <c r="JQR903" t="s">
        <v>1664</v>
      </c>
      <c r="JQS903" t="s">
        <v>1663</v>
      </c>
      <c r="JQT903" t="s">
        <v>1664</v>
      </c>
      <c r="JQU903" t="s">
        <v>1663</v>
      </c>
      <c r="JQV903" t="s">
        <v>1664</v>
      </c>
      <c r="JQW903" t="s">
        <v>1663</v>
      </c>
      <c r="JQX903" t="s">
        <v>1664</v>
      </c>
      <c r="JQY903" t="s">
        <v>1663</v>
      </c>
      <c r="JQZ903" t="s">
        <v>1664</v>
      </c>
      <c r="JRA903" t="s">
        <v>1663</v>
      </c>
      <c r="JRB903" t="s">
        <v>1664</v>
      </c>
      <c r="JRC903" t="s">
        <v>1663</v>
      </c>
      <c r="JRD903" t="s">
        <v>1664</v>
      </c>
      <c r="JRE903" t="s">
        <v>1663</v>
      </c>
      <c r="JRF903" t="s">
        <v>1664</v>
      </c>
      <c r="JRG903" t="s">
        <v>1663</v>
      </c>
      <c r="JRH903" t="s">
        <v>1664</v>
      </c>
      <c r="JRI903" t="s">
        <v>1663</v>
      </c>
      <c r="JRJ903" t="s">
        <v>1664</v>
      </c>
      <c r="JRK903" t="s">
        <v>1663</v>
      </c>
      <c r="JRL903" t="s">
        <v>1664</v>
      </c>
      <c r="JRM903" t="s">
        <v>1663</v>
      </c>
      <c r="JRN903" t="s">
        <v>1664</v>
      </c>
      <c r="JRO903" t="s">
        <v>1663</v>
      </c>
      <c r="JRP903" t="s">
        <v>1664</v>
      </c>
      <c r="JRQ903" t="s">
        <v>1663</v>
      </c>
      <c r="JRR903" t="s">
        <v>1664</v>
      </c>
      <c r="JRS903" t="s">
        <v>1663</v>
      </c>
      <c r="JRT903" t="s">
        <v>1664</v>
      </c>
      <c r="JRU903" t="s">
        <v>1663</v>
      </c>
      <c r="JRV903" t="s">
        <v>1664</v>
      </c>
      <c r="JRW903" t="s">
        <v>1663</v>
      </c>
      <c r="JRX903" t="s">
        <v>1664</v>
      </c>
      <c r="JRY903" t="s">
        <v>1663</v>
      </c>
      <c r="JRZ903" t="s">
        <v>1664</v>
      </c>
      <c r="JSA903" t="s">
        <v>1663</v>
      </c>
      <c r="JSB903" t="s">
        <v>1664</v>
      </c>
      <c r="JSC903" t="s">
        <v>1663</v>
      </c>
      <c r="JSD903" t="s">
        <v>1664</v>
      </c>
      <c r="JSE903" t="s">
        <v>1663</v>
      </c>
      <c r="JSF903" t="s">
        <v>1664</v>
      </c>
      <c r="JSG903" t="s">
        <v>1663</v>
      </c>
      <c r="JSH903" t="s">
        <v>1664</v>
      </c>
      <c r="JSI903" t="s">
        <v>1663</v>
      </c>
      <c r="JSJ903" t="s">
        <v>1664</v>
      </c>
      <c r="JSK903" t="s">
        <v>1663</v>
      </c>
      <c r="JSL903" t="s">
        <v>1664</v>
      </c>
      <c r="JSM903" t="s">
        <v>1663</v>
      </c>
      <c r="JSN903" t="s">
        <v>1664</v>
      </c>
      <c r="JSO903" t="s">
        <v>1663</v>
      </c>
      <c r="JSP903" t="s">
        <v>1664</v>
      </c>
      <c r="JSQ903" t="s">
        <v>1663</v>
      </c>
      <c r="JSR903" t="s">
        <v>1664</v>
      </c>
      <c r="JSS903" t="s">
        <v>1663</v>
      </c>
      <c r="JST903" t="s">
        <v>1664</v>
      </c>
      <c r="JSU903" t="s">
        <v>1663</v>
      </c>
      <c r="JSV903" t="s">
        <v>1664</v>
      </c>
      <c r="JSW903" t="s">
        <v>1663</v>
      </c>
      <c r="JSX903" t="s">
        <v>1664</v>
      </c>
      <c r="JSY903" t="s">
        <v>1663</v>
      </c>
      <c r="JSZ903" t="s">
        <v>1664</v>
      </c>
      <c r="JTA903" t="s">
        <v>1663</v>
      </c>
      <c r="JTB903" t="s">
        <v>1664</v>
      </c>
      <c r="JTC903" t="s">
        <v>1663</v>
      </c>
      <c r="JTD903" t="s">
        <v>1664</v>
      </c>
      <c r="JTE903" t="s">
        <v>1663</v>
      </c>
      <c r="JTF903" t="s">
        <v>1664</v>
      </c>
      <c r="JTG903" t="s">
        <v>1663</v>
      </c>
      <c r="JTH903" t="s">
        <v>1664</v>
      </c>
      <c r="JTI903" t="s">
        <v>1663</v>
      </c>
      <c r="JTJ903" t="s">
        <v>1664</v>
      </c>
      <c r="JTK903" t="s">
        <v>1663</v>
      </c>
      <c r="JTL903" t="s">
        <v>1664</v>
      </c>
      <c r="JTM903" t="s">
        <v>1663</v>
      </c>
      <c r="JTN903" t="s">
        <v>1664</v>
      </c>
      <c r="JTO903" t="s">
        <v>1663</v>
      </c>
      <c r="JTP903" t="s">
        <v>1664</v>
      </c>
      <c r="JTQ903" t="s">
        <v>1663</v>
      </c>
      <c r="JTR903" t="s">
        <v>1664</v>
      </c>
      <c r="JTS903" t="s">
        <v>1663</v>
      </c>
      <c r="JTT903" t="s">
        <v>1664</v>
      </c>
      <c r="JTU903" t="s">
        <v>1663</v>
      </c>
      <c r="JTV903" t="s">
        <v>1664</v>
      </c>
      <c r="JTW903" t="s">
        <v>1663</v>
      </c>
      <c r="JTX903" t="s">
        <v>1664</v>
      </c>
      <c r="JTY903" t="s">
        <v>1663</v>
      </c>
      <c r="JTZ903" t="s">
        <v>1664</v>
      </c>
      <c r="JUA903" t="s">
        <v>1663</v>
      </c>
      <c r="JUB903" t="s">
        <v>1664</v>
      </c>
      <c r="JUC903" t="s">
        <v>1663</v>
      </c>
      <c r="JUD903" t="s">
        <v>1664</v>
      </c>
      <c r="JUE903" t="s">
        <v>1663</v>
      </c>
      <c r="JUF903" t="s">
        <v>1664</v>
      </c>
      <c r="JUG903" t="s">
        <v>1663</v>
      </c>
      <c r="JUH903" t="s">
        <v>1664</v>
      </c>
      <c r="JUI903" t="s">
        <v>1663</v>
      </c>
      <c r="JUJ903" t="s">
        <v>1664</v>
      </c>
      <c r="JUK903" t="s">
        <v>1663</v>
      </c>
      <c r="JUL903" t="s">
        <v>1664</v>
      </c>
      <c r="JUM903" t="s">
        <v>1663</v>
      </c>
      <c r="JUN903" t="s">
        <v>1664</v>
      </c>
      <c r="JUO903" t="s">
        <v>1663</v>
      </c>
      <c r="JUP903" t="s">
        <v>1664</v>
      </c>
      <c r="JUQ903" t="s">
        <v>1663</v>
      </c>
      <c r="JUR903" t="s">
        <v>1664</v>
      </c>
      <c r="JUS903" t="s">
        <v>1663</v>
      </c>
      <c r="JUT903" t="s">
        <v>1664</v>
      </c>
      <c r="JUU903" t="s">
        <v>1663</v>
      </c>
      <c r="JUV903" t="s">
        <v>1664</v>
      </c>
      <c r="JUW903" t="s">
        <v>1663</v>
      </c>
      <c r="JUX903" t="s">
        <v>1664</v>
      </c>
      <c r="JUY903" t="s">
        <v>1663</v>
      </c>
      <c r="JUZ903" t="s">
        <v>1664</v>
      </c>
      <c r="JVA903" t="s">
        <v>1663</v>
      </c>
      <c r="JVB903" t="s">
        <v>1664</v>
      </c>
      <c r="JVC903" t="s">
        <v>1663</v>
      </c>
      <c r="JVD903" t="s">
        <v>1664</v>
      </c>
      <c r="JVE903" t="s">
        <v>1663</v>
      </c>
      <c r="JVF903" t="s">
        <v>1664</v>
      </c>
      <c r="JVG903" t="s">
        <v>1663</v>
      </c>
      <c r="JVH903" t="s">
        <v>1664</v>
      </c>
      <c r="JVI903" t="s">
        <v>1663</v>
      </c>
      <c r="JVJ903" t="s">
        <v>1664</v>
      </c>
      <c r="JVK903" t="s">
        <v>1663</v>
      </c>
      <c r="JVL903" t="s">
        <v>1664</v>
      </c>
      <c r="JVM903" t="s">
        <v>1663</v>
      </c>
      <c r="JVN903" t="s">
        <v>1664</v>
      </c>
      <c r="JVO903" t="s">
        <v>1663</v>
      </c>
      <c r="JVP903" t="s">
        <v>1664</v>
      </c>
      <c r="JVQ903" t="s">
        <v>1663</v>
      </c>
      <c r="JVR903" t="s">
        <v>1664</v>
      </c>
      <c r="JVS903" t="s">
        <v>1663</v>
      </c>
      <c r="JVT903" t="s">
        <v>1664</v>
      </c>
      <c r="JVU903" t="s">
        <v>1663</v>
      </c>
      <c r="JVV903" t="s">
        <v>1664</v>
      </c>
      <c r="JVW903" t="s">
        <v>1663</v>
      </c>
      <c r="JVX903" t="s">
        <v>1664</v>
      </c>
      <c r="JVY903" t="s">
        <v>1663</v>
      </c>
      <c r="JVZ903" t="s">
        <v>1664</v>
      </c>
      <c r="JWA903" t="s">
        <v>1663</v>
      </c>
      <c r="JWB903" t="s">
        <v>1664</v>
      </c>
      <c r="JWC903" t="s">
        <v>1663</v>
      </c>
      <c r="JWD903" t="s">
        <v>1664</v>
      </c>
      <c r="JWE903" t="s">
        <v>1663</v>
      </c>
      <c r="JWF903" t="s">
        <v>1664</v>
      </c>
      <c r="JWG903" t="s">
        <v>1663</v>
      </c>
      <c r="JWH903" t="s">
        <v>1664</v>
      </c>
      <c r="JWI903" t="s">
        <v>1663</v>
      </c>
      <c r="JWJ903" t="s">
        <v>1664</v>
      </c>
      <c r="JWK903" t="s">
        <v>1663</v>
      </c>
      <c r="JWL903" t="s">
        <v>1664</v>
      </c>
      <c r="JWM903" t="s">
        <v>1663</v>
      </c>
      <c r="JWN903" t="s">
        <v>1664</v>
      </c>
      <c r="JWO903" t="s">
        <v>1663</v>
      </c>
      <c r="JWP903" t="s">
        <v>1664</v>
      </c>
      <c r="JWQ903" t="s">
        <v>1663</v>
      </c>
      <c r="JWR903" t="s">
        <v>1664</v>
      </c>
      <c r="JWS903" t="s">
        <v>1663</v>
      </c>
      <c r="JWT903" t="s">
        <v>1664</v>
      </c>
      <c r="JWU903" t="s">
        <v>1663</v>
      </c>
      <c r="JWV903" t="s">
        <v>1664</v>
      </c>
      <c r="JWW903" t="s">
        <v>1663</v>
      </c>
      <c r="JWX903" t="s">
        <v>1664</v>
      </c>
      <c r="JWY903" t="s">
        <v>1663</v>
      </c>
      <c r="JWZ903" t="s">
        <v>1664</v>
      </c>
      <c r="JXA903" t="s">
        <v>1663</v>
      </c>
      <c r="JXB903" t="s">
        <v>1664</v>
      </c>
      <c r="JXC903" t="s">
        <v>1663</v>
      </c>
      <c r="JXD903" t="s">
        <v>1664</v>
      </c>
      <c r="JXE903" t="s">
        <v>1663</v>
      </c>
      <c r="JXF903" t="s">
        <v>1664</v>
      </c>
      <c r="JXG903" t="s">
        <v>1663</v>
      </c>
      <c r="JXH903" t="s">
        <v>1664</v>
      </c>
      <c r="JXI903" t="s">
        <v>1663</v>
      </c>
      <c r="JXJ903" t="s">
        <v>1664</v>
      </c>
      <c r="JXK903" t="s">
        <v>1663</v>
      </c>
      <c r="JXL903" t="s">
        <v>1664</v>
      </c>
      <c r="JXM903" t="s">
        <v>1663</v>
      </c>
      <c r="JXN903" t="s">
        <v>1664</v>
      </c>
      <c r="JXO903" t="s">
        <v>1663</v>
      </c>
      <c r="JXP903" t="s">
        <v>1664</v>
      </c>
      <c r="JXQ903" t="s">
        <v>1663</v>
      </c>
      <c r="JXR903" t="s">
        <v>1664</v>
      </c>
      <c r="JXS903" t="s">
        <v>1663</v>
      </c>
      <c r="JXT903" t="s">
        <v>1664</v>
      </c>
      <c r="JXU903" t="s">
        <v>1663</v>
      </c>
      <c r="JXV903" t="s">
        <v>1664</v>
      </c>
      <c r="JXW903" t="s">
        <v>1663</v>
      </c>
      <c r="JXX903" t="s">
        <v>1664</v>
      </c>
      <c r="JXY903" t="s">
        <v>1663</v>
      </c>
      <c r="JXZ903" t="s">
        <v>1664</v>
      </c>
      <c r="JYA903" t="s">
        <v>1663</v>
      </c>
      <c r="JYB903" t="s">
        <v>1664</v>
      </c>
      <c r="JYC903" t="s">
        <v>1663</v>
      </c>
      <c r="JYD903" t="s">
        <v>1664</v>
      </c>
      <c r="JYE903" t="s">
        <v>1663</v>
      </c>
      <c r="JYF903" t="s">
        <v>1664</v>
      </c>
      <c r="JYG903" t="s">
        <v>1663</v>
      </c>
      <c r="JYH903" t="s">
        <v>1664</v>
      </c>
      <c r="JYI903" t="s">
        <v>1663</v>
      </c>
      <c r="JYJ903" t="s">
        <v>1664</v>
      </c>
      <c r="JYK903" t="s">
        <v>1663</v>
      </c>
      <c r="JYL903" t="s">
        <v>1664</v>
      </c>
      <c r="JYM903" t="s">
        <v>1663</v>
      </c>
      <c r="JYN903" t="s">
        <v>1664</v>
      </c>
      <c r="JYO903" t="s">
        <v>1663</v>
      </c>
      <c r="JYP903" t="s">
        <v>1664</v>
      </c>
      <c r="JYQ903" t="s">
        <v>1663</v>
      </c>
      <c r="JYR903" t="s">
        <v>1664</v>
      </c>
      <c r="JYS903" t="s">
        <v>1663</v>
      </c>
      <c r="JYT903" t="s">
        <v>1664</v>
      </c>
      <c r="JYU903" t="s">
        <v>1663</v>
      </c>
      <c r="JYV903" t="s">
        <v>1664</v>
      </c>
      <c r="JYW903" t="s">
        <v>1663</v>
      </c>
      <c r="JYX903" t="s">
        <v>1664</v>
      </c>
      <c r="JYY903" t="s">
        <v>1663</v>
      </c>
      <c r="JYZ903" t="s">
        <v>1664</v>
      </c>
      <c r="JZA903" t="s">
        <v>1663</v>
      </c>
      <c r="JZB903" t="s">
        <v>1664</v>
      </c>
      <c r="JZC903" t="s">
        <v>1663</v>
      </c>
      <c r="JZD903" t="s">
        <v>1664</v>
      </c>
      <c r="JZE903" t="s">
        <v>1663</v>
      </c>
      <c r="JZF903" t="s">
        <v>1664</v>
      </c>
      <c r="JZG903" t="s">
        <v>1663</v>
      </c>
      <c r="JZH903" t="s">
        <v>1664</v>
      </c>
      <c r="JZI903" t="s">
        <v>1663</v>
      </c>
      <c r="JZJ903" t="s">
        <v>1664</v>
      </c>
      <c r="JZK903" t="s">
        <v>1663</v>
      </c>
      <c r="JZL903" t="s">
        <v>1664</v>
      </c>
      <c r="JZM903" t="s">
        <v>1663</v>
      </c>
      <c r="JZN903" t="s">
        <v>1664</v>
      </c>
      <c r="JZO903" t="s">
        <v>1663</v>
      </c>
      <c r="JZP903" t="s">
        <v>1664</v>
      </c>
      <c r="JZQ903" t="s">
        <v>1663</v>
      </c>
      <c r="JZR903" t="s">
        <v>1664</v>
      </c>
      <c r="JZS903" t="s">
        <v>1663</v>
      </c>
      <c r="JZT903" t="s">
        <v>1664</v>
      </c>
      <c r="JZU903" t="s">
        <v>1663</v>
      </c>
      <c r="JZV903" t="s">
        <v>1664</v>
      </c>
      <c r="JZW903" t="s">
        <v>1663</v>
      </c>
      <c r="JZX903" t="s">
        <v>1664</v>
      </c>
      <c r="JZY903" t="s">
        <v>1663</v>
      </c>
      <c r="JZZ903" t="s">
        <v>1664</v>
      </c>
      <c r="KAA903" t="s">
        <v>1663</v>
      </c>
      <c r="KAB903" t="s">
        <v>1664</v>
      </c>
      <c r="KAC903" t="s">
        <v>1663</v>
      </c>
      <c r="KAD903" t="s">
        <v>1664</v>
      </c>
      <c r="KAE903" t="s">
        <v>1663</v>
      </c>
      <c r="KAF903" t="s">
        <v>1664</v>
      </c>
      <c r="KAG903" t="s">
        <v>1663</v>
      </c>
      <c r="KAH903" t="s">
        <v>1664</v>
      </c>
      <c r="KAI903" t="s">
        <v>1663</v>
      </c>
      <c r="KAJ903" t="s">
        <v>1664</v>
      </c>
      <c r="KAK903" t="s">
        <v>1663</v>
      </c>
      <c r="KAL903" t="s">
        <v>1664</v>
      </c>
      <c r="KAM903" t="s">
        <v>1663</v>
      </c>
      <c r="KAN903" t="s">
        <v>1664</v>
      </c>
      <c r="KAO903" t="s">
        <v>1663</v>
      </c>
      <c r="KAP903" t="s">
        <v>1664</v>
      </c>
      <c r="KAQ903" t="s">
        <v>1663</v>
      </c>
      <c r="KAR903" t="s">
        <v>1664</v>
      </c>
      <c r="KAS903" t="s">
        <v>1663</v>
      </c>
      <c r="KAT903" t="s">
        <v>1664</v>
      </c>
      <c r="KAU903" t="s">
        <v>1663</v>
      </c>
      <c r="KAV903" t="s">
        <v>1664</v>
      </c>
      <c r="KAW903" t="s">
        <v>1663</v>
      </c>
      <c r="KAX903" t="s">
        <v>1664</v>
      </c>
      <c r="KAY903" t="s">
        <v>1663</v>
      </c>
      <c r="KAZ903" t="s">
        <v>1664</v>
      </c>
      <c r="KBA903" t="s">
        <v>1663</v>
      </c>
      <c r="KBB903" t="s">
        <v>1664</v>
      </c>
      <c r="KBC903" t="s">
        <v>1663</v>
      </c>
      <c r="KBD903" t="s">
        <v>1664</v>
      </c>
      <c r="KBE903" t="s">
        <v>1663</v>
      </c>
      <c r="KBF903" t="s">
        <v>1664</v>
      </c>
      <c r="KBG903" t="s">
        <v>1663</v>
      </c>
      <c r="KBH903" t="s">
        <v>1664</v>
      </c>
      <c r="KBI903" t="s">
        <v>1663</v>
      </c>
      <c r="KBJ903" t="s">
        <v>1664</v>
      </c>
      <c r="KBK903" t="s">
        <v>1663</v>
      </c>
      <c r="KBL903" t="s">
        <v>1664</v>
      </c>
      <c r="KBM903" t="s">
        <v>1663</v>
      </c>
      <c r="KBN903" t="s">
        <v>1664</v>
      </c>
      <c r="KBO903" t="s">
        <v>1663</v>
      </c>
      <c r="KBP903" t="s">
        <v>1664</v>
      </c>
      <c r="KBQ903" t="s">
        <v>1663</v>
      </c>
      <c r="KBR903" t="s">
        <v>1664</v>
      </c>
      <c r="KBS903" t="s">
        <v>1663</v>
      </c>
      <c r="KBT903" t="s">
        <v>1664</v>
      </c>
      <c r="KBU903" t="s">
        <v>1663</v>
      </c>
      <c r="KBV903" t="s">
        <v>1664</v>
      </c>
      <c r="KBW903" t="s">
        <v>1663</v>
      </c>
      <c r="KBX903" t="s">
        <v>1664</v>
      </c>
      <c r="KBY903" t="s">
        <v>1663</v>
      </c>
      <c r="KBZ903" t="s">
        <v>1664</v>
      </c>
      <c r="KCA903" t="s">
        <v>1663</v>
      </c>
      <c r="KCB903" t="s">
        <v>1664</v>
      </c>
      <c r="KCC903" t="s">
        <v>1663</v>
      </c>
      <c r="KCD903" t="s">
        <v>1664</v>
      </c>
      <c r="KCE903" t="s">
        <v>1663</v>
      </c>
      <c r="KCF903" t="s">
        <v>1664</v>
      </c>
      <c r="KCG903" t="s">
        <v>1663</v>
      </c>
      <c r="KCH903" t="s">
        <v>1664</v>
      </c>
      <c r="KCI903" t="s">
        <v>1663</v>
      </c>
      <c r="KCJ903" t="s">
        <v>1664</v>
      </c>
      <c r="KCK903" t="s">
        <v>1663</v>
      </c>
      <c r="KCL903" t="s">
        <v>1664</v>
      </c>
      <c r="KCM903" t="s">
        <v>1663</v>
      </c>
      <c r="KCN903" t="s">
        <v>1664</v>
      </c>
      <c r="KCO903" t="s">
        <v>1663</v>
      </c>
      <c r="KCP903" t="s">
        <v>1664</v>
      </c>
      <c r="KCQ903" t="s">
        <v>1663</v>
      </c>
      <c r="KCR903" t="s">
        <v>1664</v>
      </c>
      <c r="KCS903" t="s">
        <v>1663</v>
      </c>
      <c r="KCT903" t="s">
        <v>1664</v>
      </c>
      <c r="KCU903" t="s">
        <v>1663</v>
      </c>
      <c r="KCV903" t="s">
        <v>1664</v>
      </c>
      <c r="KCW903" t="s">
        <v>1663</v>
      </c>
      <c r="KCX903" t="s">
        <v>1664</v>
      </c>
      <c r="KCY903" t="s">
        <v>1663</v>
      </c>
      <c r="KCZ903" t="s">
        <v>1664</v>
      </c>
      <c r="KDA903" t="s">
        <v>1663</v>
      </c>
      <c r="KDB903" t="s">
        <v>1664</v>
      </c>
      <c r="KDC903" t="s">
        <v>1663</v>
      </c>
      <c r="KDD903" t="s">
        <v>1664</v>
      </c>
      <c r="KDE903" t="s">
        <v>1663</v>
      </c>
      <c r="KDF903" t="s">
        <v>1664</v>
      </c>
      <c r="KDG903" t="s">
        <v>1663</v>
      </c>
      <c r="KDH903" t="s">
        <v>1664</v>
      </c>
      <c r="KDI903" t="s">
        <v>1663</v>
      </c>
      <c r="KDJ903" t="s">
        <v>1664</v>
      </c>
      <c r="KDK903" t="s">
        <v>1663</v>
      </c>
      <c r="KDL903" t="s">
        <v>1664</v>
      </c>
      <c r="KDM903" t="s">
        <v>1663</v>
      </c>
      <c r="KDN903" t="s">
        <v>1664</v>
      </c>
      <c r="KDO903" t="s">
        <v>1663</v>
      </c>
      <c r="KDP903" t="s">
        <v>1664</v>
      </c>
      <c r="KDQ903" t="s">
        <v>1663</v>
      </c>
      <c r="KDR903" t="s">
        <v>1664</v>
      </c>
      <c r="KDS903" t="s">
        <v>1663</v>
      </c>
      <c r="KDT903" t="s">
        <v>1664</v>
      </c>
      <c r="KDU903" t="s">
        <v>1663</v>
      </c>
      <c r="KDV903" t="s">
        <v>1664</v>
      </c>
      <c r="KDW903" t="s">
        <v>1663</v>
      </c>
      <c r="KDX903" t="s">
        <v>1664</v>
      </c>
      <c r="KDY903" t="s">
        <v>1663</v>
      </c>
      <c r="KDZ903" t="s">
        <v>1664</v>
      </c>
      <c r="KEA903" t="s">
        <v>1663</v>
      </c>
      <c r="KEB903" t="s">
        <v>1664</v>
      </c>
      <c r="KEC903" t="s">
        <v>1663</v>
      </c>
      <c r="KED903" t="s">
        <v>1664</v>
      </c>
      <c r="KEE903" t="s">
        <v>1663</v>
      </c>
      <c r="KEF903" t="s">
        <v>1664</v>
      </c>
      <c r="KEG903" t="s">
        <v>1663</v>
      </c>
      <c r="KEH903" t="s">
        <v>1664</v>
      </c>
      <c r="KEI903" t="s">
        <v>1663</v>
      </c>
      <c r="KEJ903" t="s">
        <v>1664</v>
      </c>
      <c r="KEK903" t="s">
        <v>1663</v>
      </c>
      <c r="KEL903" t="s">
        <v>1664</v>
      </c>
      <c r="KEM903" t="s">
        <v>1663</v>
      </c>
      <c r="KEN903" t="s">
        <v>1664</v>
      </c>
      <c r="KEO903" t="s">
        <v>1663</v>
      </c>
      <c r="KEP903" t="s">
        <v>1664</v>
      </c>
      <c r="KEQ903" t="s">
        <v>1663</v>
      </c>
      <c r="KER903" t="s">
        <v>1664</v>
      </c>
      <c r="KES903" t="s">
        <v>1663</v>
      </c>
      <c r="KET903" t="s">
        <v>1664</v>
      </c>
      <c r="KEU903" t="s">
        <v>1663</v>
      </c>
      <c r="KEV903" t="s">
        <v>1664</v>
      </c>
      <c r="KEW903" t="s">
        <v>1663</v>
      </c>
      <c r="KEX903" t="s">
        <v>1664</v>
      </c>
      <c r="KEY903" t="s">
        <v>1663</v>
      </c>
      <c r="KEZ903" t="s">
        <v>1664</v>
      </c>
      <c r="KFA903" t="s">
        <v>1663</v>
      </c>
      <c r="KFB903" t="s">
        <v>1664</v>
      </c>
      <c r="KFC903" t="s">
        <v>1663</v>
      </c>
      <c r="KFD903" t="s">
        <v>1664</v>
      </c>
      <c r="KFE903" t="s">
        <v>1663</v>
      </c>
      <c r="KFF903" t="s">
        <v>1664</v>
      </c>
      <c r="KFG903" t="s">
        <v>1663</v>
      </c>
      <c r="KFH903" t="s">
        <v>1664</v>
      </c>
      <c r="KFI903" t="s">
        <v>1663</v>
      </c>
      <c r="KFJ903" t="s">
        <v>1664</v>
      </c>
      <c r="KFK903" t="s">
        <v>1663</v>
      </c>
      <c r="KFL903" t="s">
        <v>1664</v>
      </c>
      <c r="KFM903" t="s">
        <v>1663</v>
      </c>
      <c r="KFN903" t="s">
        <v>1664</v>
      </c>
      <c r="KFO903" t="s">
        <v>1663</v>
      </c>
      <c r="KFP903" t="s">
        <v>1664</v>
      </c>
      <c r="KFQ903" t="s">
        <v>1663</v>
      </c>
      <c r="KFR903" t="s">
        <v>1664</v>
      </c>
      <c r="KFS903" t="s">
        <v>1663</v>
      </c>
      <c r="KFT903" t="s">
        <v>1664</v>
      </c>
      <c r="KFU903" t="s">
        <v>1663</v>
      </c>
      <c r="KFV903" t="s">
        <v>1664</v>
      </c>
      <c r="KFW903" t="s">
        <v>1663</v>
      </c>
      <c r="KFX903" t="s">
        <v>1664</v>
      </c>
      <c r="KFY903" t="s">
        <v>1663</v>
      </c>
      <c r="KFZ903" t="s">
        <v>1664</v>
      </c>
      <c r="KGA903" t="s">
        <v>1663</v>
      </c>
      <c r="KGB903" t="s">
        <v>1664</v>
      </c>
      <c r="KGC903" t="s">
        <v>1663</v>
      </c>
      <c r="KGD903" t="s">
        <v>1664</v>
      </c>
      <c r="KGE903" t="s">
        <v>1663</v>
      </c>
      <c r="KGF903" t="s">
        <v>1664</v>
      </c>
      <c r="KGG903" t="s">
        <v>1663</v>
      </c>
      <c r="KGH903" t="s">
        <v>1664</v>
      </c>
      <c r="KGI903" t="s">
        <v>1663</v>
      </c>
      <c r="KGJ903" t="s">
        <v>1664</v>
      </c>
      <c r="KGK903" t="s">
        <v>1663</v>
      </c>
      <c r="KGL903" t="s">
        <v>1664</v>
      </c>
      <c r="KGM903" t="s">
        <v>1663</v>
      </c>
      <c r="KGN903" t="s">
        <v>1664</v>
      </c>
      <c r="KGO903" t="s">
        <v>1663</v>
      </c>
      <c r="KGP903" t="s">
        <v>1664</v>
      </c>
      <c r="KGQ903" t="s">
        <v>1663</v>
      </c>
      <c r="KGR903" t="s">
        <v>1664</v>
      </c>
      <c r="KGS903" t="s">
        <v>1663</v>
      </c>
      <c r="KGT903" t="s">
        <v>1664</v>
      </c>
      <c r="KGU903" t="s">
        <v>1663</v>
      </c>
      <c r="KGV903" t="s">
        <v>1664</v>
      </c>
      <c r="KGW903" t="s">
        <v>1663</v>
      </c>
      <c r="KGX903" t="s">
        <v>1664</v>
      </c>
      <c r="KGY903" t="s">
        <v>1663</v>
      </c>
      <c r="KGZ903" t="s">
        <v>1664</v>
      </c>
      <c r="KHA903" t="s">
        <v>1663</v>
      </c>
      <c r="KHB903" t="s">
        <v>1664</v>
      </c>
      <c r="KHC903" t="s">
        <v>1663</v>
      </c>
      <c r="KHD903" t="s">
        <v>1664</v>
      </c>
      <c r="KHE903" t="s">
        <v>1663</v>
      </c>
      <c r="KHF903" t="s">
        <v>1664</v>
      </c>
      <c r="KHG903" t="s">
        <v>1663</v>
      </c>
      <c r="KHH903" t="s">
        <v>1664</v>
      </c>
      <c r="KHI903" t="s">
        <v>1663</v>
      </c>
      <c r="KHJ903" t="s">
        <v>1664</v>
      </c>
      <c r="KHK903" t="s">
        <v>1663</v>
      </c>
      <c r="KHL903" t="s">
        <v>1664</v>
      </c>
      <c r="KHM903" t="s">
        <v>1663</v>
      </c>
      <c r="KHN903" t="s">
        <v>1664</v>
      </c>
      <c r="KHO903" t="s">
        <v>1663</v>
      </c>
      <c r="KHP903" t="s">
        <v>1664</v>
      </c>
      <c r="KHQ903" t="s">
        <v>1663</v>
      </c>
      <c r="KHR903" t="s">
        <v>1664</v>
      </c>
      <c r="KHS903" t="s">
        <v>1663</v>
      </c>
      <c r="KHT903" t="s">
        <v>1664</v>
      </c>
      <c r="KHU903" t="s">
        <v>1663</v>
      </c>
      <c r="KHV903" t="s">
        <v>1664</v>
      </c>
      <c r="KHW903" t="s">
        <v>1663</v>
      </c>
      <c r="KHX903" t="s">
        <v>1664</v>
      </c>
      <c r="KHY903" t="s">
        <v>1663</v>
      </c>
      <c r="KHZ903" t="s">
        <v>1664</v>
      </c>
      <c r="KIA903" t="s">
        <v>1663</v>
      </c>
      <c r="KIB903" t="s">
        <v>1664</v>
      </c>
      <c r="KIC903" t="s">
        <v>1663</v>
      </c>
      <c r="KID903" t="s">
        <v>1664</v>
      </c>
      <c r="KIE903" t="s">
        <v>1663</v>
      </c>
      <c r="KIF903" t="s">
        <v>1664</v>
      </c>
      <c r="KIG903" t="s">
        <v>1663</v>
      </c>
      <c r="KIH903" t="s">
        <v>1664</v>
      </c>
      <c r="KII903" t="s">
        <v>1663</v>
      </c>
      <c r="KIJ903" t="s">
        <v>1664</v>
      </c>
      <c r="KIK903" t="s">
        <v>1663</v>
      </c>
      <c r="KIL903" t="s">
        <v>1664</v>
      </c>
      <c r="KIM903" t="s">
        <v>1663</v>
      </c>
      <c r="KIN903" t="s">
        <v>1664</v>
      </c>
      <c r="KIO903" t="s">
        <v>1663</v>
      </c>
      <c r="KIP903" t="s">
        <v>1664</v>
      </c>
      <c r="KIQ903" t="s">
        <v>1663</v>
      </c>
      <c r="KIR903" t="s">
        <v>1664</v>
      </c>
      <c r="KIS903" t="s">
        <v>1663</v>
      </c>
      <c r="KIT903" t="s">
        <v>1664</v>
      </c>
      <c r="KIU903" t="s">
        <v>1663</v>
      </c>
      <c r="KIV903" t="s">
        <v>1664</v>
      </c>
      <c r="KIW903" t="s">
        <v>1663</v>
      </c>
      <c r="KIX903" t="s">
        <v>1664</v>
      </c>
      <c r="KIY903" t="s">
        <v>1663</v>
      </c>
      <c r="KIZ903" t="s">
        <v>1664</v>
      </c>
      <c r="KJA903" t="s">
        <v>1663</v>
      </c>
      <c r="KJB903" t="s">
        <v>1664</v>
      </c>
      <c r="KJC903" t="s">
        <v>1663</v>
      </c>
      <c r="KJD903" t="s">
        <v>1664</v>
      </c>
      <c r="KJE903" t="s">
        <v>1663</v>
      </c>
      <c r="KJF903" t="s">
        <v>1664</v>
      </c>
      <c r="KJG903" t="s">
        <v>1663</v>
      </c>
      <c r="KJH903" t="s">
        <v>1664</v>
      </c>
      <c r="KJI903" t="s">
        <v>1663</v>
      </c>
      <c r="KJJ903" t="s">
        <v>1664</v>
      </c>
      <c r="KJK903" t="s">
        <v>1663</v>
      </c>
      <c r="KJL903" t="s">
        <v>1664</v>
      </c>
      <c r="KJM903" t="s">
        <v>1663</v>
      </c>
      <c r="KJN903" t="s">
        <v>1664</v>
      </c>
      <c r="KJO903" t="s">
        <v>1663</v>
      </c>
      <c r="KJP903" t="s">
        <v>1664</v>
      </c>
      <c r="KJQ903" t="s">
        <v>1663</v>
      </c>
      <c r="KJR903" t="s">
        <v>1664</v>
      </c>
      <c r="KJS903" t="s">
        <v>1663</v>
      </c>
      <c r="KJT903" t="s">
        <v>1664</v>
      </c>
      <c r="KJU903" t="s">
        <v>1663</v>
      </c>
      <c r="KJV903" t="s">
        <v>1664</v>
      </c>
      <c r="KJW903" t="s">
        <v>1663</v>
      </c>
      <c r="KJX903" t="s">
        <v>1664</v>
      </c>
      <c r="KJY903" t="s">
        <v>1663</v>
      </c>
      <c r="KJZ903" t="s">
        <v>1664</v>
      </c>
      <c r="KKA903" t="s">
        <v>1663</v>
      </c>
      <c r="KKB903" t="s">
        <v>1664</v>
      </c>
      <c r="KKC903" t="s">
        <v>1663</v>
      </c>
      <c r="KKD903" t="s">
        <v>1664</v>
      </c>
      <c r="KKE903" t="s">
        <v>1663</v>
      </c>
      <c r="KKF903" t="s">
        <v>1664</v>
      </c>
      <c r="KKG903" t="s">
        <v>1663</v>
      </c>
      <c r="KKH903" t="s">
        <v>1664</v>
      </c>
      <c r="KKI903" t="s">
        <v>1663</v>
      </c>
      <c r="KKJ903" t="s">
        <v>1664</v>
      </c>
      <c r="KKK903" t="s">
        <v>1663</v>
      </c>
      <c r="KKL903" t="s">
        <v>1664</v>
      </c>
      <c r="KKM903" t="s">
        <v>1663</v>
      </c>
      <c r="KKN903" t="s">
        <v>1664</v>
      </c>
      <c r="KKO903" t="s">
        <v>1663</v>
      </c>
      <c r="KKP903" t="s">
        <v>1664</v>
      </c>
      <c r="KKQ903" t="s">
        <v>1663</v>
      </c>
      <c r="KKR903" t="s">
        <v>1664</v>
      </c>
      <c r="KKS903" t="s">
        <v>1663</v>
      </c>
      <c r="KKT903" t="s">
        <v>1664</v>
      </c>
      <c r="KKU903" t="s">
        <v>1663</v>
      </c>
      <c r="KKV903" t="s">
        <v>1664</v>
      </c>
      <c r="KKW903" t="s">
        <v>1663</v>
      </c>
      <c r="KKX903" t="s">
        <v>1664</v>
      </c>
      <c r="KKY903" t="s">
        <v>1663</v>
      </c>
      <c r="KKZ903" t="s">
        <v>1664</v>
      </c>
      <c r="KLA903" t="s">
        <v>1663</v>
      </c>
      <c r="KLB903" t="s">
        <v>1664</v>
      </c>
      <c r="KLC903" t="s">
        <v>1663</v>
      </c>
      <c r="KLD903" t="s">
        <v>1664</v>
      </c>
      <c r="KLE903" t="s">
        <v>1663</v>
      </c>
      <c r="KLF903" t="s">
        <v>1664</v>
      </c>
      <c r="KLG903" t="s">
        <v>1663</v>
      </c>
      <c r="KLH903" t="s">
        <v>1664</v>
      </c>
      <c r="KLI903" t="s">
        <v>1663</v>
      </c>
      <c r="KLJ903" t="s">
        <v>1664</v>
      </c>
      <c r="KLK903" t="s">
        <v>1663</v>
      </c>
      <c r="KLL903" t="s">
        <v>1664</v>
      </c>
      <c r="KLM903" t="s">
        <v>1663</v>
      </c>
      <c r="KLN903" t="s">
        <v>1664</v>
      </c>
      <c r="KLO903" t="s">
        <v>1663</v>
      </c>
      <c r="KLP903" t="s">
        <v>1664</v>
      </c>
      <c r="KLQ903" t="s">
        <v>1663</v>
      </c>
      <c r="KLR903" t="s">
        <v>1664</v>
      </c>
      <c r="KLS903" t="s">
        <v>1663</v>
      </c>
      <c r="KLT903" t="s">
        <v>1664</v>
      </c>
      <c r="KLU903" t="s">
        <v>1663</v>
      </c>
      <c r="KLV903" t="s">
        <v>1664</v>
      </c>
      <c r="KLW903" t="s">
        <v>1663</v>
      </c>
      <c r="KLX903" t="s">
        <v>1664</v>
      </c>
      <c r="KLY903" t="s">
        <v>1663</v>
      </c>
      <c r="KLZ903" t="s">
        <v>1664</v>
      </c>
      <c r="KMA903" t="s">
        <v>1663</v>
      </c>
      <c r="KMB903" t="s">
        <v>1664</v>
      </c>
      <c r="KMC903" t="s">
        <v>1663</v>
      </c>
      <c r="KMD903" t="s">
        <v>1664</v>
      </c>
      <c r="KME903" t="s">
        <v>1663</v>
      </c>
      <c r="KMF903" t="s">
        <v>1664</v>
      </c>
      <c r="KMG903" t="s">
        <v>1663</v>
      </c>
      <c r="KMH903" t="s">
        <v>1664</v>
      </c>
      <c r="KMI903" t="s">
        <v>1663</v>
      </c>
      <c r="KMJ903" t="s">
        <v>1664</v>
      </c>
      <c r="KMK903" t="s">
        <v>1663</v>
      </c>
      <c r="KML903" t="s">
        <v>1664</v>
      </c>
      <c r="KMM903" t="s">
        <v>1663</v>
      </c>
      <c r="KMN903" t="s">
        <v>1664</v>
      </c>
      <c r="KMO903" t="s">
        <v>1663</v>
      </c>
      <c r="KMP903" t="s">
        <v>1664</v>
      </c>
      <c r="KMQ903" t="s">
        <v>1663</v>
      </c>
      <c r="KMR903" t="s">
        <v>1664</v>
      </c>
      <c r="KMS903" t="s">
        <v>1663</v>
      </c>
      <c r="KMT903" t="s">
        <v>1664</v>
      </c>
      <c r="KMU903" t="s">
        <v>1663</v>
      </c>
      <c r="KMV903" t="s">
        <v>1664</v>
      </c>
      <c r="KMW903" t="s">
        <v>1663</v>
      </c>
      <c r="KMX903" t="s">
        <v>1664</v>
      </c>
      <c r="KMY903" t="s">
        <v>1663</v>
      </c>
      <c r="KMZ903" t="s">
        <v>1664</v>
      </c>
      <c r="KNA903" t="s">
        <v>1663</v>
      </c>
      <c r="KNB903" t="s">
        <v>1664</v>
      </c>
      <c r="KNC903" t="s">
        <v>1663</v>
      </c>
      <c r="KND903" t="s">
        <v>1664</v>
      </c>
      <c r="KNE903" t="s">
        <v>1663</v>
      </c>
      <c r="KNF903" t="s">
        <v>1664</v>
      </c>
      <c r="KNG903" t="s">
        <v>1663</v>
      </c>
      <c r="KNH903" t="s">
        <v>1664</v>
      </c>
      <c r="KNI903" t="s">
        <v>1663</v>
      </c>
      <c r="KNJ903" t="s">
        <v>1664</v>
      </c>
      <c r="KNK903" t="s">
        <v>1663</v>
      </c>
      <c r="KNL903" t="s">
        <v>1664</v>
      </c>
      <c r="KNM903" t="s">
        <v>1663</v>
      </c>
      <c r="KNN903" t="s">
        <v>1664</v>
      </c>
      <c r="KNO903" t="s">
        <v>1663</v>
      </c>
      <c r="KNP903" t="s">
        <v>1664</v>
      </c>
      <c r="KNQ903" t="s">
        <v>1663</v>
      </c>
      <c r="KNR903" t="s">
        <v>1664</v>
      </c>
      <c r="KNS903" t="s">
        <v>1663</v>
      </c>
      <c r="KNT903" t="s">
        <v>1664</v>
      </c>
      <c r="KNU903" t="s">
        <v>1663</v>
      </c>
      <c r="KNV903" t="s">
        <v>1664</v>
      </c>
      <c r="KNW903" t="s">
        <v>1663</v>
      </c>
      <c r="KNX903" t="s">
        <v>1664</v>
      </c>
      <c r="KNY903" t="s">
        <v>1663</v>
      </c>
      <c r="KNZ903" t="s">
        <v>1664</v>
      </c>
      <c r="KOA903" t="s">
        <v>1663</v>
      </c>
      <c r="KOB903" t="s">
        <v>1664</v>
      </c>
      <c r="KOC903" t="s">
        <v>1663</v>
      </c>
      <c r="KOD903" t="s">
        <v>1664</v>
      </c>
      <c r="KOE903" t="s">
        <v>1663</v>
      </c>
      <c r="KOF903" t="s">
        <v>1664</v>
      </c>
      <c r="KOG903" t="s">
        <v>1663</v>
      </c>
      <c r="KOH903" t="s">
        <v>1664</v>
      </c>
      <c r="KOI903" t="s">
        <v>1663</v>
      </c>
      <c r="KOJ903" t="s">
        <v>1664</v>
      </c>
      <c r="KOK903" t="s">
        <v>1663</v>
      </c>
      <c r="KOL903" t="s">
        <v>1664</v>
      </c>
      <c r="KOM903" t="s">
        <v>1663</v>
      </c>
      <c r="KON903" t="s">
        <v>1664</v>
      </c>
      <c r="KOO903" t="s">
        <v>1663</v>
      </c>
      <c r="KOP903" t="s">
        <v>1664</v>
      </c>
      <c r="KOQ903" t="s">
        <v>1663</v>
      </c>
      <c r="KOR903" t="s">
        <v>1664</v>
      </c>
      <c r="KOS903" t="s">
        <v>1663</v>
      </c>
      <c r="KOT903" t="s">
        <v>1664</v>
      </c>
      <c r="KOU903" t="s">
        <v>1663</v>
      </c>
      <c r="KOV903" t="s">
        <v>1664</v>
      </c>
      <c r="KOW903" t="s">
        <v>1663</v>
      </c>
      <c r="KOX903" t="s">
        <v>1664</v>
      </c>
      <c r="KOY903" t="s">
        <v>1663</v>
      </c>
      <c r="KOZ903" t="s">
        <v>1664</v>
      </c>
      <c r="KPA903" t="s">
        <v>1663</v>
      </c>
      <c r="KPB903" t="s">
        <v>1664</v>
      </c>
      <c r="KPC903" t="s">
        <v>1663</v>
      </c>
      <c r="KPD903" t="s">
        <v>1664</v>
      </c>
      <c r="KPE903" t="s">
        <v>1663</v>
      </c>
      <c r="KPF903" t="s">
        <v>1664</v>
      </c>
      <c r="KPG903" t="s">
        <v>1663</v>
      </c>
      <c r="KPH903" t="s">
        <v>1664</v>
      </c>
      <c r="KPI903" t="s">
        <v>1663</v>
      </c>
      <c r="KPJ903" t="s">
        <v>1664</v>
      </c>
      <c r="KPK903" t="s">
        <v>1663</v>
      </c>
      <c r="KPL903" t="s">
        <v>1664</v>
      </c>
      <c r="KPM903" t="s">
        <v>1663</v>
      </c>
      <c r="KPN903" t="s">
        <v>1664</v>
      </c>
      <c r="KPO903" t="s">
        <v>1663</v>
      </c>
      <c r="KPP903" t="s">
        <v>1664</v>
      </c>
      <c r="KPQ903" t="s">
        <v>1663</v>
      </c>
      <c r="KPR903" t="s">
        <v>1664</v>
      </c>
      <c r="KPS903" t="s">
        <v>1663</v>
      </c>
      <c r="KPT903" t="s">
        <v>1664</v>
      </c>
      <c r="KPU903" t="s">
        <v>1663</v>
      </c>
      <c r="KPV903" t="s">
        <v>1664</v>
      </c>
      <c r="KPW903" t="s">
        <v>1663</v>
      </c>
      <c r="KPX903" t="s">
        <v>1664</v>
      </c>
      <c r="KPY903" t="s">
        <v>1663</v>
      </c>
      <c r="KPZ903" t="s">
        <v>1664</v>
      </c>
      <c r="KQA903" t="s">
        <v>1663</v>
      </c>
      <c r="KQB903" t="s">
        <v>1664</v>
      </c>
      <c r="KQC903" t="s">
        <v>1663</v>
      </c>
      <c r="KQD903" t="s">
        <v>1664</v>
      </c>
      <c r="KQE903" t="s">
        <v>1663</v>
      </c>
      <c r="KQF903" t="s">
        <v>1664</v>
      </c>
      <c r="KQG903" t="s">
        <v>1663</v>
      </c>
      <c r="KQH903" t="s">
        <v>1664</v>
      </c>
      <c r="KQI903" t="s">
        <v>1663</v>
      </c>
      <c r="KQJ903" t="s">
        <v>1664</v>
      </c>
      <c r="KQK903" t="s">
        <v>1663</v>
      </c>
      <c r="KQL903" t="s">
        <v>1664</v>
      </c>
      <c r="KQM903" t="s">
        <v>1663</v>
      </c>
      <c r="KQN903" t="s">
        <v>1664</v>
      </c>
      <c r="KQO903" t="s">
        <v>1663</v>
      </c>
      <c r="KQP903" t="s">
        <v>1664</v>
      </c>
      <c r="KQQ903" t="s">
        <v>1663</v>
      </c>
      <c r="KQR903" t="s">
        <v>1664</v>
      </c>
      <c r="KQS903" t="s">
        <v>1663</v>
      </c>
      <c r="KQT903" t="s">
        <v>1664</v>
      </c>
      <c r="KQU903" t="s">
        <v>1663</v>
      </c>
      <c r="KQV903" t="s">
        <v>1664</v>
      </c>
      <c r="KQW903" t="s">
        <v>1663</v>
      </c>
      <c r="KQX903" t="s">
        <v>1664</v>
      </c>
      <c r="KQY903" t="s">
        <v>1663</v>
      </c>
      <c r="KQZ903" t="s">
        <v>1664</v>
      </c>
      <c r="KRA903" t="s">
        <v>1663</v>
      </c>
      <c r="KRB903" t="s">
        <v>1664</v>
      </c>
      <c r="KRC903" t="s">
        <v>1663</v>
      </c>
      <c r="KRD903" t="s">
        <v>1664</v>
      </c>
      <c r="KRE903" t="s">
        <v>1663</v>
      </c>
      <c r="KRF903" t="s">
        <v>1664</v>
      </c>
      <c r="KRG903" t="s">
        <v>1663</v>
      </c>
      <c r="KRH903" t="s">
        <v>1664</v>
      </c>
      <c r="KRI903" t="s">
        <v>1663</v>
      </c>
      <c r="KRJ903" t="s">
        <v>1664</v>
      </c>
      <c r="KRK903" t="s">
        <v>1663</v>
      </c>
      <c r="KRL903" t="s">
        <v>1664</v>
      </c>
      <c r="KRM903" t="s">
        <v>1663</v>
      </c>
      <c r="KRN903" t="s">
        <v>1664</v>
      </c>
      <c r="KRO903" t="s">
        <v>1663</v>
      </c>
      <c r="KRP903" t="s">
        <v>1664</v>
      </c>
      <c r="KRQ903" t="s">
        <v>1663</v>
      </c>
      <c r="KRR903" t="s">
        <v>1664</v>
      </c>
      <c r="KRS903" t="s">
        <v>1663</v>
      </c>
      <c r="KRT903" t="s">
        <v>1664</v>
      </c>
      <c r="KRU903" t="s">
        <v>1663</v>
      </c>
      <c r="KRV903" t="s">
        <v>1664</v>
      </c>
      <c r="KRW903" t="s">
        <v>1663</v>
      </c>
      <c r="KRX903" t="s">
        <v>1664</v>
      </c>
      <c r="KRY903" t="s">
        <v>1663</v>
      </c>
      <c r="KRZ903" t="s">
        <v>1664</v>
      </c>
      <c r="KSA903" t="s">
        <v>1663</v>
      </c>
      <c r="KSB903" t="s">
        <v>1664</v>
      </c>
      <c r="KSC903" t="s">
        <v>1663</v>
      </c>
      <c r="KSD903" t="s">
        <v>1664</v>
      </c>
      <c r="KSE903" t="s">
        <v>1663</v>
      </c>
      <c r="KSF903" t="s">
        <v>1664</v>
      </c>
      <c r="KSG903" t="s">
        <v>1663</v>
      </c>
      <c r="KSH903" t="s">
        <v>1664</v>
      </c>
      <c r="KSI903" t="s">
        <v>1663</v>
      </c>
      <c r="KSJ903" t="s">
        <v>1664</v>
      </c>
      <c r="KSK903" t="s">
        <v>1663</v>
      </c>
      <c r="KSL903" t="s">
        <v>1664</v>
      </c>
      <c r="KSM903" t="s">
        <v>1663</v>
      </c>
      <c r="KSN903" t="s">
        <v>1664</v>
      </c>
      <c r="KSO903" t="s">
        <v>1663</v>
      </c>
      <c r="KSP903" t="s">
        <v>1664</v>
      </c>
      <c r="KSQ903" t="s">
        <v>1663</v>
      </c>
      <c r="KSR903" t="s">
        <v>1664</v>
      </c>
      <c r="KSS903" t="s">
        <v>1663</v>
      </c>
      <c r="KST903" t="s">
        <v>1664</v>
      </c>
      <c r="KSU903" t="s">
        <v>1663</v>
      </c>
      <c r="KSV903" t="s">
        <v>1664</v>
      </c>
      <c r="KSW903" t="s">
        <v>1663</v>
      </c>
      <c r="KSX903" t="s">
        <v>1664</v>
      </c>
      <c r="KSY903" t="s">
        <v>1663</v>
      </c>
      <c r="KSZ903" t="s">
        <v>1664</v>
      </c>
      <c r="KTA903" t="s">
        <v>1663</v>
      </c>
      <c r="KTB903" t="s">
        <v>1664</v>
      </c>
      <c r="KTC903" t="s">
        <v>1663</v>
      </c>
      <c r="KTD903" t="s">
        <v>1664</v>
      </c>
      <c r="KTE903" t="s">
        <v>1663</v>
      </c>
      <c r="KTF903" t="s">
        <v>1664</v>
      </c>
      <c r="KTG903" t="s">
        <v>1663</v>
      </c>
      <c r="KTH903" t="s">
        <v>1664</v>
      </c>
      <c r="KTI903" t="s">
        <v>1663</v>
      </c>
      <c r="KTJ903" t="s">
        <v>1664</v>
      </c>
      <c r="KTK903" t="s">
        <v>1663</v>
      </c>
      <c r="KTL903" t="s">
        <v>1664</v>
      </c>
      <c r="KTM903" t="s">
        <v>1663</v>
      </c>
      <c r="KTN903" t="s">
        <v>1664</v>
      </c>
      <c r="KTO903" t="s">
        <v>1663</v>
      </c>
      <c r="KTP903" t="s">
        <v>1664</v>
      </c>
      <c r="KTQ903" t="s">
        <v>1663</v>
      </c>
      <c r="KTR903" t="s">
        <v>1664</v>
      </c>
      <c r="KTS903" t="s">
        <v>1663</v>
      </c>
      <c r="KTT903" t="s">
        <v>1664</v>
      </c>
      <c r="KTU903" t="s">
        <v>1663</v>
      </c>
      <c r="KTV903" t="s">
        <v>1664</v>
      </c>
      <c r="KTW903" t="s">
        <v>1663</v>
      </c>
      <c r="KTX903" t="s">
        <v>1664</v>
      </c>
      <c r="KTY903" t="s">
        <v>1663</v>
      </c>
      <c r="KTZ903" t="s">
        <v>1664</v>
      </c>
      <c r="KUA903" t="s">
        <v>1663</v>
      </c>
      <c r="KUB903" t="s">
        <v>1664</v>
      </c>
      <c r="KUC903" t="s">
        <v>1663</v>
      </c>
      <c r="KUD903" t="s">
        <v>1664</v>
      </c>
      <c r="KUE903" t="s">
        <v>1663</v>
      </c>
      <c r="KUF903" t="s">
        <v>1664</v>
      </c>
      <c r="KUG903" t="s">
        <v>1663</v>
      </c>
      <c r="KUH903" t="s">
        <v>1664</v>
      </c>
      <c r="KUI903" t="s">
        <v>1663</v>
      </c>
      <c r="KUJ903" t="s">
        <v>1664</v>
      </c>
      <c r="KUK903" t="s">
        <v>1663</v>
      </c>
      <c r="KUL903" t="s">
        <v>1664</v>
      </c>
      <c r="KUM903" t="s">
        <v>1663</v>
      </c>
      <c r="KUN903" t="s">
        <v>1664</v>
      </c>
      <c r="KUO903" t="s">
        <v>1663</v>
      </c>
      <c r="KUP903" t="s">
        <v>1664</v>
      </c>
      <c r="KUQ903" t="s">
        <v>1663</v>
      </c>
      <c r="KUR903" t="s">
        <v>1664</v>
      </c>
      <c r="KUS903" t="s">
        <v>1663</v>
      </c>
      <c r="KUT903" t="s">
        <v>1664</v>
      </c>
      <c r="KUU903" t="s">
        <v>1663</v>
      </c>
      <c r="KUV903" t="s">
        <v>1664</v>
      </c>
      <c r="KUW903" t="s">
        <v>1663</v>
      </c>
      <c r="KUX903" t="s">
        <v>1664</v>
      </c>
      <c r="KUY903" t="s">
        <v>1663</v>
      </c>
      <c r="KUZ903" t="s">
        <v>1664</v>
      </c>
      <c r="KVA903" t="s">
        <v>1663</v>
      </c>
      <c r="KVB903" t="s">
        <v>1664</v>
      </c>
      <c r="KVC903" t="s">
        <v>1663</v>
      </c>
      <c r="KVD903" t="s">
        <v>1664</v>
      </c>
      <c r="KVE903" t="s">
        <v>1663</v>
      </c>
      <c r="KVF903" t="s">
        <v>1664</v>
      </c>
      <c r="KVG903" t="s">
        <v>1663</v>
      </c>
      <c r="KVH903" t="s">
        <v>1664</v>
      </c>
      <c r="KVI903" t="s">
        <v>1663</v>
      </c>
      <c r="KVJ903" t="s">
        <v>1664</v>
      </c>
      <c r="KVK903" t="s">
        <v>1663</v>
      </c>
      <c r="KVL903" t="s">
        <v>1664</v>
      </c>
      <c r="KVM903" t="s">
        <v>1663</v>
      </c>
      <c r="KVN903" t="s">
        <v>1664</v>
      </c>
      <c r="KVO903" t="s">
        <v>1663</v>
      </c>
      <c r="KVP903" t="s">
        <v>1664</v>
      </c>
      <c r="KVQ903" t="s">
        <v>1663</v>
      </c>
      <c r="KVR903" t="s">
        <v>1664</v>
      </c>
      <c r="KVS903" t="s">
        <v>1663</v>
      </c>
      <c r="KVT903" t="s">
        <v>1664</v>
      </c>
      <c r="KVU903" t="s">
        <v>1663</v>
      </c>
      <c r="KVV903" t="s">
        <v>1664</v>
      </c>
      <c r="KVW903" t="s">
        <v>1663</v>
      </c>
      <c r="KVX903" t="s">
        <v>1664</v>
      </c>
      <c r="KVY903" t="s">
        <v>1663</v>
      </c>
      <c r="KVZ903" t="s">
        <v>1664</v>
      </c>
      <c r="KWA903" t="s">
        <v>1663</v>
      </c>
      <c r="KWB903" t="s">
        <v>1664</v>
      </c>
      <c r="KWC903" t="s">
        <v>1663</v>
      </c>
      <c r="KWD903" t="s">
        <v>1664</v>
      </c>
      <c r="KWE903" t="s">
        <v>1663</v>
      </c>
      <c r="KWF903" t="s">
        <v>1664</v>
      </c>
      <c r="KWG903" t="s">
        <v>1663</v>
      </c>
      <c r="KWH903" t="s">
        <v>1664</v>
      </c>
      <c r="KWI903" t="s">
        <v>1663</v>
      </c>
      <c r="KWJ903" t="s">
        <v>1664</v>
      </c>
      <c r="KWK903" t="s">
        <v>1663</v>
      </c>
      <c r="KWL903" t="s">
        <v>1664</v>
      </c>
      <c r="KWM903" t="s">
        <v>1663</v>
      </c>
      <c r="KWN903" t="s">
        <v>1664</v>
      </c>
      <c r="KWO903" t="s">
        <v>1663</v>
      </c>
      <c r="KWP903" t="s">
        <v>1664</v>
      </c>
      <c r="KWQ903" t="s">
        <v>1663</v>
      </c>
      <c r="KWR903" t="s">
        <v>1664</v>
      </c>
      <c r="KWS903" t="s">
        <v>1663</v>
      </c>
      <c r="KWT903" t="s">
        <v>1664</v>
      </c>
      <c r="KWU903" t="s">
        <v>1663</v>
      </c>
      <c r="KWV903" t="s">
        <v>1664</v>
      </c>
      <c r="KWW903" t="s">
        <v>1663</v>
      </c>
      <c r="KWX903" t="s">
        <v>1664</v>
      </c>
      <c r="KWY903" t="s">
        <v>1663</v>
      </c>
      <c r="KWZ903" t="s">
        <v>1664</v>
      </c>
      <c r="KXA903" t="s">
        <v>1663</v>
      </c>
      <c r="KXB903" t="s">
        <v>1664</v>
      </c>
      <c r="KXC903" t="s">
        <v>1663</v>
      </c>
      <c r="KXD903" t="s">
        <v>1664</v>
      </c>
      <c r="KXE903" t="s">
        <v>1663</v>
      </c>
      <c r="KXF903" t="s">
        <v>1664</v>
      </c>
      <c r="KXG903" t="s">
        <v>1663</v>
      </c>
      <c r="KXH903" t="s">
        <v>1664</v>
      </c>
      <c r="KXI903" t="s">
        <v>1663</v>
      </c>
      <c r="KXJ903" t="s">
        <v>1664</v>
      </c>
      <c r="KXK903" t="s">
        <v>1663</v>
      </c>
      <c r="KXL903" t="s">
        <v>1664</v>
      </c>
      <c r="KXM903" t="s">
        <v>1663</v>
      </c>
      <c r="KXN903" t="s">
        <v>1664</v>
      </c>
      <c r="KXO903" t="s">
        <v>1663</v>
      </c>
      <c r="KXP903" t="s">
        <v>1664</v>
      </c>
      <c r="KXQ903" t="s">
        <v>1663</v>
      </c>
      <c r="KXR903" t="s">
        <v>1664</v>
      </c>
      <c r="KXS903" t="s">
        <v>1663</v>
      </c>
      <c r="KXT903" t="s">
        <v>1664</v>
      </c>
      <c r="KXU903" t="s">
        <v>1663</v>
      </c>
      <c r="KXV903" t="s">
        <v>1664</v>
      </c>
      <c r="KXW903" t="s">
        <v>1663</v>
      </c>
      <c r="KXX903" t="s">
        <v>1664</v>
      </c>
      <c r="KXY903" t="s">
        <v>1663</v>
      </c>
      <c r="KXZ903" t="s">
        <v>1664</v>
      </c>
      <c r="KYA903" t="s">
        <v>1663</v>
      </c>
      <c r="KYB903" t="s">
        <v>1664</v>
      </c>
      <c r="KYC903" t="s">
        <v>1663</v>
      </c>
      <c r="KYD903" t="s">
        <v>1664</v>
      </c>
      <c r="KYE903" t="s">
        <v>1663</v>
      </c>
      <c r="KYF903" t="s">
        <v>1664</v>
      </c>
      <c r="KYG903" t="s">
        <v>1663</v>
      </c>
      <c r="KYH903" t="s">
        <v>1664</v>
      </c>
      <c r="KYI903" t="s">
        <v>1663</v>
      </c>
      <c r="KYJ903" t="s">
        <v>1664</v>
      </c>
      <c r="KYK903" t="s">
        <v>1663</v>
      </c>
      <c r="KYL903" t="s">
        <v>1664</v>
      </c>
      <c r="KYM903" t="s">
        <v>1663</v>
      </c>
      <c r="KYN903" t="s">
        <v>1664</v>
      </c>
      <c r="KYO903" t="s">
        <v>1663</v>
      </c>
      <c r="KYP903" t="s">
        <v>1664</v>
      </c>
      <c r="KYQ903" t="s">
        <v>1663</v>
      </c>
      <c r="KYR903" t="s">
        <v>1664</v>
      </c>
      <c r="KYS903" t="s">
        <v>1663</v>
      </c>
      <c r="KYT903" t="s">
        <v>1664</v>
      </c>
      <c r="KYU903" t="s">
        <v>1663</v>
      </c>
      <c r="KYV903" t="s">
        <v>1664</v>
      </c>
      <c r="KYW903" t="s">
        <v>1663</v>
      </c>
      <c r="KYX903" t="s">
        <v>1664</v>
      </c>
      <c r="KYY903" t="s">
        <v>1663</v>
      </c>
      <c r="KYZ903" t="s">
        <v>1664</v>
      </c>
      <c r="KZA903" t="s">
        <v>1663</v>
      </c>
      <c r="KZB903" t="s">
        <v>1664</v>
      </c>
      <c r="KZC903" t="s">
        <v>1663</v>
      </c>
      <c r="KZD903" t="s">
        <v>1664</v>
      </c>
      <c r="KZE903" t="s">
        <v>1663</v>
      </c>
      <c r="KZF903" t="s">
        <v>1664</v>
      </c>
      <c r="KZG903" t="s">
        <v>1663</v>
      </c>
      <c r="KZH903" t="s">
        <v>1664</v>
      </c>
      <c r="KZI903" t="s">
        <v>1663</v>
      </c>
      <c r="KZJ903" t="s">
        <v>1664</v>
      </c>
      <c r="KZK903" t="s">
        <v>1663</v>
      </c>
      <c r="KZL903" t="s">
        <v>1664</v>
      </c>
      <c r="KZM903" t="s">
        <v>1663</v>
      </c>
      <c r="KZN903" t="s">
        <v>1664</v>
      </c>
      <c r="KZO903" t="s">
        <v>1663</v>
      </c>
      <c r="KZP903" t="s">
        <v>1664</v>
      </c>
      <c r="KZQ903" t="s">
        <v>1663</v>
      </c>
      <c r="KZR903" t="s">
        <v>1664</v>
      </c>
      <c r="KZS903" t="s">
        <v>1663</v>
      </c>
      <c r="KZT903" t="s">
        <v>1664</v>
      </c>
      <c r="KZU903" t="s">
        <v>1663</v>
      </c>
      <c r="KZV903" t="s">
        <v>1664</v>
      </c>
      <c r="KZW903" t="s">
        <v>1663</v>
      </c>
      <c r="KZX903" t="s">
        <v>1664</v>
      </c>
      <c r="KZY903" t="s">
        <v>1663</v>
      </c>
      <c r="KZZ903" t="s">
        <v>1664</v>
      </c>
      <c r="LAA903" t="s">
        <v>1663</v>
      </c>
      <c r="LAB903" t="s">
        <v>1664</v>
      </c>
      <c r="LAC903" t="s">
        <v>1663</v>
      </c>
      <c r="LAD903" t="s">
        <v>1664</v>
      </c>
      <c r="LAE903" t="s">
        <v>1663</v>
      </c>
      <c r="LAF903" t="s">
        <v>1664</v>
      </c>
      <c r="LAG903" t="s">
        <v>1663</v>
      </c>
      <c r="LAH903" t="s">
        <v>1664</v>
      </c>
      <c r="LAI903" t="s">
        <v>1663</v>
      </c>
      <c r="LAJ903" t="s">
        <v>1664</v>
      </c>
      <c r="LAK903" t="s">
        <v>1663</v>
      </c>
      <c r="LAL903" t="s">
        <v>1664</v>
      </c>
      <c r="LAM903" t="s">
        <v>1663</v>
      </c>
      <c r="LAN903" t="s">
        <v>1664</v>
      </c>
      <c r="LAO903" t="s">
        <v>1663</v>
      </c>
      <c r="LAP903" t="s">
        <v>1664</v>
      </c>
      <c r="LAQ903" t="s">
        <v>1663</v>
      </c>
      <c r="LAR903" t="s">
        <v>1664</v>
      </c>
      <c r="LAS903" t="s">
        <v>1663</v>
      </c>
      <c r="LAT903" t="s">
        <v>1664</v>
      </c>
      <c r="LAU903" t="s">
        <v>1663</v>
      </c>
      <c r="LAV903" t="s">
        <v>1664</v>
      </c>
      <c r="LAW903" t="s">
        <v>1663</v>
      </c>
      <c r="LAX903" t="s">
        <v>1664</v>
      </c>
      <c r="LAY903" t="s">
        <v>1663</v>
      </c>
      <c r="LAZ903" t="s">
        <v>1664</v>
      </c>
      <c r="LBA903" t="s">
        <v>1663</v>
      </c>
      <c r="LBB903" t="s">
        <v>1664</v>
      </c>
      <c r="LBC903" t="s">
        <v>1663</v>
      </c>
      <c r="LBD903" t="s">
        <v>1664</v>
      </c>
      <c r="LBE903" t="s">
        <v>1663</v>
      </c>
      <c r="LBF903" t="s">
        <v>1664</v>
      </c>
      <c r="LBG903" t="s">
        <v>1663</v>
      </c>
      <c r="LBH903" t="s">
        <v>1664</v>
      </c>
      <c r="LBI903" t="s">
        <v>1663</v>
      </c>
      <c r="LBJ903" t="s">
        <v>1664</v>
      </c>
      <c r="LBK903" t="s">
        <v>1663</v>
      </c>
      <c r="LBL903" t="s">
        <v>1664</v>
      </c>
      <c r="LBM903" t="s">
        <v>1663</v>
      </c>
      <c r="LBN903" t="s">
        <v>1664</v>
      </c>
      <c r="LBO903" t="s">
        <v>1663</v>
      </c>
      <c r="LBP903" t="s">
        <v>1664</v>
      </c>
      <c r="LBQ903" t="s">
        <v>1663</v>
      </c>
      <c r="LBR903" t="s">
        <v>1664</v>
      </c>
      <c r="LBS903" t="s">
        <v>1663</v>
      </c>
      <c r="LBT903" t="s">
        <v>1664</v>
      </c>
      <c r="LBU903" t="s">
        <v>1663</v>
      </c>
      <c r="LBV903" t="s">
        <v>1664</v>
      </c>
      <c r="LBW903" t="s">
        <v>1663</v>
      </c>
      <c r="LBX903" t="s">
        <v>1664</v>
      </c>
      <c r="LBY903" t="s">
        <v>1663</v>
      </c>
      <c r="LBZ903" t="s">
        <v>1664</v>
      </c>
      <c r="LCA903" t="s">
        <v>1663</v>
      </c>
      <c r="LCB903" t="s">
        <v>1664</v>
      </c>
      <c r="LCC903" t="s">
        <v>1663</v>
      </c>
      <c r="LCD903" t="s">
        <v>1664</v>
      </c>
      <c r="LCE903" t="s">
        <v>1663</v>
      </c>
      <c r="LCF903" t="s">
        <v>1664</v>
      </c>
      <c r="LCG903" t="s">
        <v>1663</v>
      </c>
      <c r="LCH903" t="s">
        <v>1664</v>
      </c>
      <c r="LCI903" t="s">
        <v>1663</v>
      </c>
      <c r="LCJ903" t="s">
        <v>1664</v>
      </c>
      <c r="LCK903" t="s">
        <v>1663</v>
      </c>
      <c r="LCL903" t="s">
        <v>1664</v>
      </c>
      <c r="LCM903" t="s">
        <v>1663</v>
      </c>
      <c r="LCN903" t="s">
        <v>1664</v>
      </c>
      <c r="LCO903" t="s">
        <v>1663</v>
      </c>
      <c r="LCP903" t="s">
        <v>1664</v>
      </c>
      <c r="LCQ903" t="s">
        <v>1663</v>
      </c>
      <c r="LCR903" t="s">
        <v>1664</v>
      </c>
      <c r="LCS903" t="s">
        <v>1663</v>
      </c>
      <c r="LCT903" t="s">
        <v>1664</v>
      </c>
      <c r="LCU903" t="s">
        <v>1663</v>
      </c>
      <c r="LCV903" t="s">
        <v>1664</v>
      </c>
      <c r="LCW903" t="s">
        <v>1663</v>
      </c>
      <c r="LCX903" t="s">
        <v>1664</v>
      </c>
      <c r="LCY903" t="s">
        <v>1663</v>
      </c>
      <c r="LCZ903" t="s">
        <v>1664</v>
      </c>
      <c r="LDA903" t="s">
        <v>1663</v>
      </c>
      <c r="LDB903" t="s">
        <v>1664</v>
      </c>
      <c r="LDC903" t="s">
        <v>1663</v>
      </c>
      <c r="LDD903" t="s">
        <v>1664</v>
      </c>
      <c r="LDE903" t="s">
        <v>1663</v>
      </c>
      <c r="LDF903" t="s">
        <v>1664</v>
      </c>
      <c r="LDG903" t="s">
        <v>1663</v>
      </c>
      <c r="LDH903" t="s">
        <v>1664</v>
      </c>
      <c r="LDI903" t="s">
        <v>1663</v>
      </c>
      <c r="LDJ903" t="s">
        <v>1664</v>
      </c>
      <c r="LDK903" t="s">
        <v>1663</v>
      </c>
      <c r="LDL903" t="s">
        <v>1664</v>
      </c>
      <c r="LDM903" t="s">
        <v>1663</v>
      </c>
      <c r="LDN903" t="s">
        <v>1664</v>
      </c>
      <c r="LDO903" t="s">
        <v>1663</v>
      </c>
      <c r="LDP903" t="s">
        <v>1664</v>
      </c>
      <c r="LDQ903" t="s">
        <v>1663</v>
      </c>
      <c r="LDR903" t="s">
        <v>1664</v>
      </c>
      <c r="LDS903" t="s">
        <v>1663</v>
      </c>
      <c r="LDT903" t="s">
        <v>1664</v>
      </c>
      <c r="LDU903" t="s">
        <v>1663</v>
      </c>
      <c r="LDV903" t="s">
        <v>1664</v>
      </c>
      <c r="LDW903" t="s">
        <v>1663</v>
      </c>
      <c r="LDX903" t="s">
        <v>1664</v>
      </c>
      <c r="LDY903" t="s">
        <v>1663</v>
      </c>
      <c r="LDZ903" t="s">
        <v>1664</v>
      </c>
      <c r="LEA903" t="s">
        <v>1663</v>
      </c>
      <c r="LEB903" t="s">
        <v>1664</v>
      </c>
      <c r="LEC903" t="s">
        <v>1663</v>
      </c>
      <c r="LED903" t="s">
        <v>1664</v>
      </c>
      <c r="LEE903" t="s">
        <v>1663</v>
      </c>
      <c r="LEF903" t="s">
        <v>1664</v>
      </c>
      <c r="LEG903" t="s">
        <v>1663</v>
      </c>
      <c r="LEH903" t="s">
        <v>1664</v>
      </c>
      <c r="LEI903" t="s">
        <v>1663</v>
      </c>
      <c r="LEJ903" t="s">
        <v>1664</v>
      </c>
      <c r="LEK903" t="s">
        <v>1663</v>
      </c>
      <c r="LEL903" t="s">
        <v>1664</v>
      </c>
      <c r="LEM903" t="s">
        <v>1663</v>
      </c>
      <c r="LEN903" t="s">
        <v>1664</v>
      </c>
      <c r="LEO903" t="s">
        <v>1663</v>
      </c>
      <c r="LEP903" t="s">
        <v>1664</v>
      </c>
      <c r="LEQ903" t="s">
        <v>1663</v>
      </c>
      <c r="LER903" t="s">
        <v>1664</v>
      </c>
      <c r="LES903" t="s">
        <v>1663</v>
      </c>
      <c r="LET903" t="s">
        <v>1664</v>
      </c>
      <c r="LEU903" t="s">
        <v>1663</v>
      </c>
      <c r="LEV903" t="s">
        <v>1664</v>
      </c>
      <c r="LEW903" t="s">
        <v>1663</v>
      </c>
      <c r="LEX903" t="s">
        <v>1664</v>
      </c>
      <c r="LEY903" t="s">
        <v>1663</v>
      </c>
      <c r="LEZ903" t="s">
        <v>1664</v>
      </c>
      <c r="LFA903" t="s">
        <v>1663</v>
      </c>
      <c r="LFB903" t="s">
        <v>1664</v>
      </c>
      <c r="LFC903" t="s">
        <v>1663</v>
      </c>
      <c r="LFD903" t="s">
        <v>1664</v>
      </c>
      <c r="LFE903" t="s">
        <v>1663</v>
      </c>
      <c r="LFF903" t="s">
        <v>1664</v>
      </c>
      <c r="LFG903" t="s">
        <v>1663</v>
      </c>
      <c r="LFH903" t="s">
        <v>1664</v>
      </c>
      <c r="LFI903" t="s">
        <v>1663</v>
      </c>
      <c r="LFJ903" t="s">
        <v>1664</v>
      </c>
      <c r="LFK903" t="s">
        <v>1663</v>
      </c>
      <c r="LFL903" t="s">
        <v>1664</v>
      </c>
      <c r="LFM903" t="s">
        <v>1663</v>
      </c>
      <c r="LFN903" t="s">
        <v>1664</v>
      </c>
      <c r="LFO903" t="s">
        <v>1663</v>
      </c>
      <c r="LFP903" t="s">
        <v>1664</v>
      </c>
      <c r="LFQ903" t="s">
        <v>1663</v>
      </c>
      <c r="LFR903" t="s">
        <v>1664</v>
      </c>
      <c r="LFS903" t="s">
        <v>1663</v>
      </c>
      <c r="LFT903" t="s">
        <v>1664</v>
      </c>
      <c r="LFU903" t="s">
        <v>1663</v>
      </c>
      <c r="LFV903" t="s">
        <v>1664</v>
      </c>
      <c r="LFW903" t="s">
        <v>1663</v>
      </c>
      <c r="LFX903" t="s">
        <v>1664</v>
      </c>
      <c r="LFY903" t="s">
        <v>1663</v>
      </c>
      <c r="LFZ903" t="s">
        <v>1664</v>
      </c>
      <c r="LGA903" t="s">
        <v>1663</v>
      </c>
      <c r="LGB903" t="s">
        <v>1664</v>
      </c>
      <c r="LGC903" t="s">
        <v>1663</v>
      </c>
      <c r="LGD903" t="s">
        <v>1664</v>
      </c>
      <c r="LGE903" t="s">
        <v>1663</v>
      </c>
      <c r="LGF903" t="s">
        <v>1664</v>
      </c>
      <c r="LGG903" t="s">
        <v>1663</v>
      </c>
      <c r="LGH903" t="s">
        <v>1664</v>
      </c>
      <c r="LGI903" t="s">
        <v>1663</v>
      </c>
      <c r="LGJ903" t="s">
        <v>1664</v>
      </c>
      <c r="LGK903" t="s">
        <v>1663</v>
      </c>
      <c r="LGL903" t="s">
        <v>1664</v>
      </c>
      <c r="LGM903" t="s">
        <v>1663</v>
      </c>
      <c r="LGN903" t="s">
        <v>1664</v>
      </c>
      <c r="LGO903" t="s">
        <v>1663</v>
      </c>
      <c r="LGP903" t="s">
        <v>1664</v>
      </c>
      <c r="LGQ903" t="s">
        <v>1663</v>
      </c>
      <c r="LGR903" t="s">
        <v>1664</v>
      </c>
      <c r="LGS903" t="s">
        <v>1663</v>
      </c>
      <c r="LGT903" t="s">
        <v>1664</v>
      </c>
      <c r="LGU903" t="s">
        <v>1663</v>
      </c>
      <c r="LGV903" t="s">
        <v>1664</v>
      </c>
      <c r="LGW903" t="s">
        <v>1663</v>
      </c>
      <c r="LGX903" t="s">
        <v>1664</v>
      </c>
      <c r="LGY903" t="s">
        <v>1663</v>
      </c>
      <c r="LGZ903" t="s">
        <v>1664</v>
      </c>
      <c r="LHA903" t="s">
        <v>1663</v>
      </c>
      <c r="LHB903" t="s">
        <v>1664</v>
      </c>
      <c r="LHC903" t="s">
        <v>1663</v>
      </c>
      <c r="LHD903" t="s">
        <v>1664</v>
      </c>
      <c r="LHE903" t="s">
        <v>1663</v>
      </c>
      <c r="LHF903" t="s">
        <v>1664</v>
      </c>
      <c r="LHG903" t="s">
        <v>1663</v>
      </c>
      <c r="LHH903" t="s">
        <v>1664</v>
      </c>
      <c r="LHI903" t="s">
        <v>1663</v>
      </c>
      <c r="LHJ903" t="s">
        <v>1664</v>
      </c>
      <c r="LHK903" t="s">
        <v>1663</v>
      </c>
      <c r="LHL903" t="s">
        <v>1664</v>
      </c>
      <c r="LHM903" t="s">
        <v>1663</v>
      </c>
      <c r="LHN903" t="s">
        <v>1664</v>
      </c>
      <c r="LHO903" t="s">
        <v>1663</v>
      </c>
      <c r="LHP903" t="s">
        <v>1664</v>
      </c>
      <c r="LHQ903" t="s">
        <v>1663</v>
      </c>
      <c r="LHR903" t="s">
        <v>1664</v>
      </c>
      <c r="LHS903" t="s">
        <v>1663</v>
      </c>
      <c r="LHT903" t="s">
        <v>1664</v>
      </c>
      <c r="LHU903" t="s">
        <v>1663</v>
      </c>
      <c r="LHV903" t="s">
        <v>1664</v>
      </c>
      <c r="LHW903" t="s">
        <v>1663</v>
      </c>
      <c r="LHX903" t="s">
        <v>1664</v>
      </c>
      <c r="LHY903" t="s">
        <v>1663</v>
      </c>
      <c r="LHZ903" t="s">
        <v>1664</v>
      </c>
      <c r="LIA903" t="s">
        <v>1663</v>
      </c>
      <c r="LIB903" t="s">
        <v>1664</v>
      </c>
      <c r="LIC903" t="s">
        <v>1663</v>
      </c>
      <c r="LID903" t="s">
        <v>1664</v>
      </c>
      <c r="LIE903" t="s">
        <v>1663</v>
      </c>
      <c r="LIF903" t="s">
        <v>1664</v>
      </c>
      <c r="LIG903" t="s">
        <v>1663</v>
      </c>
      <c r="LIH903" t="s">
        <v>1664</v>
      </c>
      <c r="LII903" t="s">
        <v>1663</v>
      </c>
      <c r="LIJ903" t="s">
        <v>1664</v>
      </c>
      <c r="LIK903" t="s">
        <v>1663</v>
      </c>
      <c r="LIL903" t="s">
        <v>1664</v>
      </c>
      <c r="LIM903" t="s">
        <v>1663</v>
      </c>
      <c r="LIN903" t="s">
        <v>1664</v>
      </c>
      <c r="LIO903" t="s">
        <v>1663</v>
      </c>
      <c r="LIP903" t="s">
        <v>1664</v>
      </c>
      <c r="LIQ903" t="s">
        <v>1663</v>
      </c>
      <c r="LIR903" t="s">
        <v>1664</v>
      </c>
      <c r="LIS903" t="s">
        <v>1663</v>
      </c>
      <c r="LIT903" t="s">
        <v>1664</v>
      </c>
      <c r="LIU903" t="s">
        <v>1663</v>
      </c>
      <c r="LIV903" t="s">
        <v>1664</v>
      </c>
      <c r="LIW903" t="s">
        <v>1663</v>
      </c>
      <c r="LIX903" t="s">
        <v>1664</v>
      </c>
      <c r="LIY903" t="s">
        <v>1663</v>
      </c>
      <c r="LIZ903" t="s">
        <v>1664</v>
      </c>
      <c r="LJA903" t="s">
        <v>1663</v>
      </c>
      <c r="LJB903" t="s">
        <v>1664</v>
      </c>
      <c r="LJC903" t="s">
        <v>1663</v>
      </c>
      <c r="LJD903" t="s">
        <v>1664</v>
      </c>
      <c r="LJE903" t="s">
        <v>1663</v>
      </c>
      <c r="LJF903" t="s">
        <v>1664</v>
      </c>
      <c r="LJG903" t="s">
        <v>1663</v>
      </c>
      <c r="LJH903" t="s">
        <v>1664</v>
      </c>
      <c r="LJI903" t="s">
        <v>1663</v>
      </c>
      <c r="LJJ903" t="s">
        <v>1664</v>
      </c>
      <c r="LJK903" t="s">
        <v>1663</v>
      </c>
      <c r="LJL903" t="s">
        <v>1664</v>
      </c>
      <c r="LJM903" t="s">
        <v>1663</v>
      </c>
      <c r="LJN903" t="s">
        <v>1664</v>
      </c>
      <c r="LJO903" t="s">
        <v>1663</v>
      </c>
      <c r="LJP903" t="s">
        <v>1664</v>
      </c>
      <c r="LJQ903" t="s">
        <v>1663</v>
      </c>
      <c r="LJR903" t="s">
        <v>1664</v>
      </c>
      <c r="LJS903" t="s">
        <v>1663</v>
      </c>
      <c r="LJT903" t="s">
        <v>1664</v>
      </c>
      <c r="LJU903" t="s">
        <v>1663</v>
      </c>
      <c r="LJV903" t="s">
        <v>1664</v>
      </c>
      <c r="LJW903" t="s">
        <v>1663</v>
      </c>
      <c r="LJX903" t="s">
        <v>1664</v>
      </c>
      <c r="LJY903" t="s">
        <v>1663</v>
      </c>
      <c r="LJZ903" t="s">
        <v>1664</v>
      </c>
      <c r="LKA903" t="s">
        <v>1663</v>
      </c>
      <c r="LKB903" t="s">
        <v>1664</v>
      </c>
      <c r="LKC903" t="s">
        <v>1663</v>
      </c>
      <c r="LKD903" t="s">
        <v>1664</v>
      </c>
      <c r="LKE903" t="s">
        <v>1663</v>
      </c>
      <c r="LKF903" t="s">
        <v>1664</v>
      </c>
      <c r="LKG903" t="s">
        <v>1663</v>
      </c>
      <c r="LKH903" t="s">
        <v>1664</v>
      </c>
      <c r="LKI903" t="s">
        <v>1663</v>
      </c>
      <c r="LKJ903" t="s">
        <v>1664</v>
      </c>
      <c r="LKK903" t="s">
        <v>1663</v>
      </c>
      <c r="LKL903" t="s">
        <v>1664</v>
      </c>
      <c r="LKM903" t="s">
        <v>1663</v>
      </c>
      <c r="LKN903" t="s">
        <v>1664</v>
      </c>
      <c r="LKO903" t="s">
        <v>1663</v>
      </c>
      <c r="LKP903" t="s">
        <v>1664</v>
      </c>
      <c r="LKQ903" t="s">
        <v>1663</v>
      </c>
      <c r="LKR903" t="s">
        <v>1664</v>
      </c>
      <c r="LKS903" t="s">
        <v>1663</v>
      </c>
      <c r="LKT903" t="s">
        <v>1664</v>
      </c>
      <c r="LKU903" t="s">
        <v>1663</v>
      </c>
      <c r="LKV903" t="s">
        <v>1664</v>
      </c>
      <c r="LKW903" t="s">
        <v>1663</v>
      </c>
      <c r="LKX903" t="s">
        <v>1664</v>
      </c>
      <c r="LKY903" t="s">
        <v>1663</v>
      </c>
      <c r="LKZ903" t="s">
        <v>1664</v>
      </c>
      <c r="LLA903" t="s">
        <v>1663</v>
      </c>
      <c r="LLB903" t="s">
        <v>1664</v>
      </c>
      <c r="LLC903" t="s">
        <v>1663</v>
      </c>
      <c r="LLD903" t="s">
        <v>1664</v>
      </c>
      <c r="LLE903" t="s">
        <v>1663</v>
      </c>
      <c r="LLF903" t="s">
        <v>1664</v>
      </c>
      <c r="LLG903" t="s">
        <v>1663</v>
      </c>
      <c r="LLH903" t="s">
        <v>1664</v>
      </c>
      <c r="LLI903" t="s">
        <v>1663</v>
      </c>
      <c r="LLJ903" t="s">
        <v>1664</v>
      </c>
      <c r="LLK903" t="s">
        <v>1663</v>
      </c>
      <c r="LLL903" t="s">
        <v>1664</v>
      </c>
      <c r="LLM903" t="s">
        <v>1663</v>
      </c>
      <c r="LLN903" t="s">
        <v>1664</v>
      </c>
      <c r="LLO903" t="s">
        <v>1663</v>
      </c>
      <c r="LLP903" t="s">
        <v>1664</v>
      </c>
      <c r="LLQ903" t="s">
        <v>1663</v>
      </c>
      <c r="LLR903" t="s">
        <v>1664</v>
      </c>
      <c r="LLS903" t="s">
        <v>1663</v>
      </c>
      <c r="LLT903" t="s">
        <v>1664</v>
      </c>
      <c r="LLU903" t="s">
        <v>1663</v>
      </c>
      <c r="LLV903" t="s">
        <v>1664</v>
      </c>
      <c r="LLW903" t="s">
        <v>1663</v>
      </c>
      <c r="LLX903" t="s">
        <v>1664</v>
      </c>
      <c r="LLY903" t="s">
        <v>1663</v>
      </c>
      <c r="LLZ903" t="s">
        <v>1664</v>
      </c>
      <c r="LMA903" t="s">
        <v>1663</v>
      </c>
      <c r="LMB903" t="s">
        <v>1664</v>
      </c>
      <c r="LMC903" t="s">
        <v>1663</v>
      </c>
      <c r="LMD903" t="s">
        <v>1664</v>
      </c>
      <c r="LME903" t="s">
        <v>1663</v>
      </c>
      <c r="LMF903" t="s">
        <v>1664</v>
      </c>
      <c r="LMG903" t="s">
        <v>1663</v>
      </c>
      <c r="LMH903" t="s">
        <v>1664</v>
      </c>
      <c r="LMI903" t="s">
        <v>1663</v>
      </c>
      <c r="LMJ903" t="s">
        <v>1664</v>
      </c>
      <c r="LMK903" t="s">
        <v>1663</v>
      </c>
      <c r="LML903" t="s">
        <v>1664</v>
      </c>
      <c r="LMM903" t="s">
        <v>1663</v>
      </c>
      <c r="LMN903" t="s">
        <v>1664</v>
      </c>
      <c r="LMO903" t="s">
        <v>1663</v>
      </c>
      <c r="LMP903" t="s">
        <v>1664</v>
      </c>
      <c r="LMQ903" t="s">
        <v>1663</v>
      </c>
      <c r="LMR903" t="s">
        <v>1664</v>
      </c>
      <c r="LMS903" t="s">
        <v>1663</v>
      </c>
      <c r="LMT903" t="s">
        <v>1664</v>
      </c>
      <c r="LMU903" t="s">
        <v>1663</v>
      </c>
      <c r="LMV903" t="s">
        <v>1664</v>
      </c>
      <c r="LMW903" t="s">
        <v>1663</v>
      </c>
      <c r="LMX903" t="s">
        <v>1664</v>
      </c>
      <c r="LMY903" t="s">
        <v>1663</v>
      </c>
      <c r="LMZ903" t="s">
        <v>1664</v>
      </c>
      <c r="LNA903" t="s">
        <v>1663</v>
      </c>
      <c r="LNB903" t="s">
        <v>1664</v>
      </c>
      <c r="LNC903" t="s">
        <v>1663</v>
      </c>
      <c r="LND903" t="s">
        <v>1664</v>
      </c>
      <c r="LNE903" t="s">
        <v>1663</v>
      </c>
      <c r="LNF903" t="s">
        <v>1664</v>
      </c>
      <c r="LNG903" t="s">
        <v>1663</v>
      </c>
      <c r="LNH903" t="s">
        <v>1664</v>
      </c>
      <c r="LNI903" t="s">
        <v>1663</v>
      </c>
      <c r="LNJ903" t="s">
        <v>1664</v>
      </c>
      <c r="LNK903" t="s">
        <v>1663</v>
      </c>
      <c r="LNL903" t="s">
        <v>1664</v>
      </c>
      <c r="LNM903" t="s">
        <v>1663</v>
      </c>
      <c r="LNN903" t="s">
        <v>1664</v>
      </c>
      <c r="LNO903" t="s">
        <v>1663</v>
      </c>
      <c r="LNP903" t="s">
        <v>1664</v>
      </c>
      <c r="LNQ903" t="s">
        <v>1663</v>
      </c>
      <c r="LNR903" t="s">
        <v>1664</v>
      </c>
      <c r="LNS903" t="s">
        <v>1663</v>
      </c>
      <c r="LNT903" t="s">
        <v>1664</v>
      </c>
      <c r="LNU903" t="s">
        <v>1663</v>
      </c>
      <c r="LNV903" t="s">
        <v>1664</v>
      </c>
      <c r="LNW903" t="s">
        <v>1663</v>
      </c>
      <c r="LNX903" t="s">
        <v>1664</v>
      </c>
      <c r="LNY903" t="s">
        <v>1663</v>
      </c>
      <c r="LNZ903" t="s">
        <v>1664</v>
      </c>
      <c r="LOA903" t="s">
        <v>1663</v>
      </c>
      <c r="LOB903" t="s">
        <v>1664</v>
      </c>
      <c r="LOC903" t="s">
        <v>1663</v>
      </c>
      <c r="LOD903" t="s">
        <v>1664</v>
      </c>
      <c r="LOE903" t="s">
        <v>1663</v>
      </c>
      <c r="LOF903" t="s">
        <v>1664</v>
      </c>
      <c r="LOG903" t="s">
        <v>1663</v>
      </c>
      <c r="LOH903" t="s">
        <v>1664</v>
      </c>
      <c r="LOI903" t="s">
        <v>1663</v>
      </c>
      <c r="LOJ903" t="s">
        <v>1664</v>
      </c>
      <c r="LOK903" t="s">
        <v>1663</v>
      </c>
      <c r="LOL903" t="s">
        <v>1664</v>
      </c>
      <c r="LOM903" t="s">
        <v>1663</v>
      </c>
      <c r="LON903" t="s">
        <v>1664</v>
      </c>
      <c r="LOO903" t="s">
        <v>1663</v>
      </c>
      <c r="LOP903" t="s">
        <v>1664</v>
      </c>
      <c r="LOQ903" t="s">
        <v>1663</v>
      </c>
      <c r="LOR903" t="s">
        <v>1664</v>
      </c>
      <c r="LOS903" t="s">
        <v>1663</v>
      </c>
      <c r="LOT903" t="s">
        <v>1664</v>
      </c>
      <c r="LOU903" t="s">
        <v>1663</v>
      </c>
      <c r="LOV903" t="s">
        <v>1664</v>
      </c>
      <c r="LOW903" t="s">
        <v>1663</v>
      </c>
      <c r="LOX903" t="s">
        <v>1664</v>
      </c>
      <c r="LOY903" t="s">
        <v>1663</v>
      </c>
      <c r="LOZ903" t="s">
        <v>1664</v>
      </c>
      <c r="LPA903" t="s">
        <v>1663</v>
      </c>
      <c r="LPB903" t="s">
        <v>1664</v>
      </c>
      <c r="LPC903" t="s">
        <v>1663</v>
      </c>
      <c r="LPD903" t="s">
        <v>1664</v>
      </c>
      <c r="LPE903" t="s">
        <v>1663</v>
      </c>
      <c r="LPF903" t="s">
        <v>1664</v>
      </c>
      <c r="LPG903" t="s">
        <v>1663</v>
      </c>
      <c r="LPH903" t="s">
        <v>1664</v>
      </c>
      <c r="LPI903" t="s">
        <v>1663</v>
      </c>
      <c r="LPJ903" t="s">
        <v>1664</v>
      </c>
      <c r="LPK903" t="s">
        <v>1663</v>
      </c>
      <c r="LPL903" t="s">
        <v>1664</v>
      </c>
      <c r="LPM903" t="s">
        <v>1663</v>
      </c>
      <c r="LPN903" t="s">
        <v>1664</v>
      </c>
      <c r="LPO903" t="s">
        <v>1663</v>
      </c>
      <c r="LPP903" t="s">
        <v>1664</v>
      </c>
      <c r="LPQ903" t="s">
        <v>1663</v>
      </c>
      <c r="LPR903" t="s">
        <v>1664</v>
      </c>
      <c r="LPS903" t="s">
        <v>1663</v>
      </c>
      <c r="LPT903" t="s">
        <v>1664</v>
      </c>
      <c r="LPU903" t="s">
        <v>1663</v>
      </c>
      <c r="LPV903" t="s">
        <v>1664</v>
      </c>
      <c r="LPW903" t="s">
        <v>1663</v>
      </c>
      <c r="LPX903" t="s">
        <v>1664</v>
      </c>
      <c r="LPY903" t="s">
        <v>1663</v>
      </c>
      <c r="LPZ903" t="s">
        <v>1664</v>
      </c>
      <c r="LQA903" t="s">
        <v>1663</v>
      </c>
      <c r="LQB903" t="s">
        <v>1664</v>
      </c>
      <c r="LQC903" t="s">
        <v>1663</v>
      </c>
      <c r="LQD903" t="s">
        <v>1664</v>
      </c>
      <c r="LQE903" t="s">
        <v>1663</v>
      </c>
      <c r="LQF903" t="s">
        <v>1664</v>
      </c>
      <c r="LQG903" t="s">
        <v>1663</v>
      </c>
      <c r="LQH903" t="s">
        <v>1664</v>
      </c>
      <c r="LQI903" t="s">
        <v>1663</v>
      </c>
      <c r="LQJ903" t="s">
        <v>1664</v>
      </c>
      <c r="LQK903" t="s">
        <v>1663</v>
      </c>
      <c r="LQL903" t="s">
        <v>1664</v>
      </c>
      <c r="LQM903" t="s">
        <v>1663</v>
      </c>
      <c r="LQN903" t="s">
        <v>1664</v>
      </c>
      <c r="LQO903" t="s">
        <v>1663</v>
      </c>
      <c r="LQP903" t="s">
        <v>1664</v>
      </c>
      <c r="LQQ903" t="s">
        <v>1663</v>
      </c>
      <c r="LQR903" t="s">
        <v>1664</v>
      </c>
      <c r="LQS903" t="s">
        <v>1663</v>
      </c>
      <c r="LQT903" t="s">
        <v>1664</v>
      </c>
      <c r="LQU903" t="s">
        <v>1663</v>
      </c>
      <c r="LQV903" t="s">
        <v>1664</v>
      </c>
      <c r="LQW903" t="s">
        <v>1663</v>
      </c>
      <c r="LQX903" t="s">
        <v>1664</v>
      </c>
      <c r="LQY903" t="s">
        <v>1663</v>
      </c>
      <c r="LQZ903" t="s">
        <v>1664</v>
      </c>
      <c r="LRA903" t="s">
        <v>1663</v>
      </c>
      <c r="LRB903" t="s">
        <v>1664</v>
      </c>
      <c r="LRC903" t="s">
        <v>1663</v>
      </c>
      <c r="LRD903" t="s">
        <v>1664</v>
      </c>
      <c r="LRE903" t="s">
        <v>1663</v>
      </c>
      <c r="LRF903" t="s">
        <v>1664</v>
      </c>
      <c r="LRG903" t="s">
        <v>1663</v>
      </c>
      <c r="LRH903" t="s">
        <v>1664</v>
      </c>
      <c r="LRI903" t="s">
        <v>1663</v>
      </c>
      <c r="LRJ903" t="s">
        <v>1664</v>
      </c>
      <c r="LRK903" t="s">
        <v>1663</v>
      </c>
      <c r="LRL903" t="s">
        <v>1664</v>
      </c>
      <c r="LRM903" t="s">
        <v>1663</v>
      </c>
      <c r="LRN903" t="s">
        <v>1664</v>
      </c>
      <c r="LRO903" t="s">
        <v>1663</v>
      </c>
      <c r="LRP903" t="s">
        <v>1664</v>
      </c>
      <c r="LRQ903" t="s">
        <v>1663</v>
      </c>
      <c r="LRR903" t="s">
        <v>1664</v>
      </c>
      <c r="LRS903" t="s">
        <v>1663</v>
      </c>
      <c r="LRT903" t="s">
        <v>1664</v>
      </c>
      <c r="LRU903" t="s">
        <v>1663</v>
      </c>
      <c r="LRV903" t="s">
        <v>1664</v>
      </c>
      <c r="LRW903" t="s">
        <v>1663</v>
      </c>
      <c r="LRX903" t="s">
        <v>1664</v>
      </c>
      <c r="LRY903" t="s">
        <v>1663</v>
      </c>
      <c r="LRZ903" t="s">
        <v>1664</v>
      </c>
      <c r="LSA903" t="s">
        <v>1663</v>
      </c>
      <c r="LSB903" t="s">
        <v>1664</v>
      </c>
      <c r="LSC903" t="s">
        <v>1663</v>
      </c>
      <c r="LSD903" t="s">
        <v>1664</v>
      </c>
      <c r="LSE903" t="s">
        <v>1663</v>
      </c>
      <c r="LSF903" t="s">
        <v>1664</v>
      </c>
      <c r="LSG903" t="s">
        <v>1663</v>
      </c>
      <c r="LSH903" t="s">
        <v>1664</v>
      </c>
      <c r="LSI903" t="s">
        <v>1663</v>
      </c>
      <c r="LSJ903" t="s">
        <v>1664</v>
      </c>
      <c r="LSK903" t="s">
        <v>1663</v>
      </c>
      <c r="LSL903" t="s">
        <v>1664</v>
      </c>
      <c r="LSM903" t="s">
        <v>1663</v>
      </c>
      <c r="LSN903" t="s">
        <v>1664</v>
      </c>
      <c r="LSO903" t="s">
        <v>1663</v>
      </c>
      <c r="LSP903" t="s">
        <v>1664</v>
      </c>
      <c r="LSQ903" t="s">
        <v>1663</v>
      </c>
      <c r="LSR903" t="s">
        <v>1664</v>
      </c>
      <c r="LSS903" t="s">
        <v>1663</v>
      </c>
      <c r="LST903" t="s">
        <v>1664</v>
      </c>
      <c r="LSU903" t="s">
        <v>1663</v>
      </c>
      <c r="LSV903" t="s">
        <v>1664</v>
      </c>
      <c r="LSW903" t="s">
        <v>1663</v>
      </c>
      <c r="LSX903" t="s">
        <v>1664</v>
      </c>
      <c r="LSY903" t="s">
        <v>1663</v>
      </c>
      <c r="LSZ903" t="s">
        <v>1664</v>
      </c>
      <c r="LTA903" t="s">
        <v>1663</v>
      </c>
      <c r="LTB903" t="s">
        <v>1664</v>
      </c>
      <c r="LTC903" t="s">
        <v>1663</v>
      </c>
      <c r="LTD903" t="s">
        <v>1664</v>
      </c>
      <c r="LTE903" t="s">
        <v>1663</v>
      </c>
      <c r="LTF903" t="s">
        <v>1664</v>
      </c>
      <c r="LTG903" t="s">
        <v>1663</v>
      </c>
      <c r="LTH903" t="s">
        <v>1664</v>
      </c>
      <c r="LTI903" t="s">
        <v>1663</v>
      </c>
      <c r="LTJ903" t="s">
        <v>1664</v>
      </c>
      <c r="LTK903" t="s">
        <v>1663</v>
      </c>
      <c r="LTL903" t="s">
        <v>1664</v>
      </c>
      <c r="LTM903" t="s">
        <v>1663</v>
      </c>
      <c r="LTN903" t="s">
        <v>1664</v>
      </c>
      <c r="LTO903" t="s">
        <v>1663</v>
      </c>
      <c r="LTP903" t="s">
        <v>1664</v>
      </c>
      <c r="LTQ903" t="s">
        <v>1663</v>
      </c>
      <c r="LTR903" t="s">
        <v>1664</v>
      </c>
      <c r="LTS903" t="s">
        <v>1663</v>
      </c>
      <c r="LTT903" t="s">
        <v>1664</v>
      </c>
      <c r="LTU903" t="s">
        <v>1663</v>
      </c>
      <c r="LTV903" t="s">
        <v>1664</v>
      </c>
      <c r="LTW903" t="s">
        <v>1663</v>
      </c>
      <c r="LTX903" t="s">
        <v>1664</v>
      </c>
      <c r="LTY903" t="s">
        <v>1663</v>
      </c>
      <c r="LTZ903" t="s">
        <v>1664</v>
      </c>
      <c r="LUA903" t="s">
        <v>1663</v>
      </c>
      <c r="LUB903" t="s">
        <v>1664</v>
      </c>
      <c r="LUC903" t="s">
        <v>1663</v>
      </c>
      <c r="LUD903" t="s">
        <v>1664</v>
      </c>
      <c r="LUE903" t="s">
        <v>1663</v>
      </c>
      <c r="LUF903" t="s">
        <v>1664</v>
      </c>
      <c r="LUG903" t="s">
        <v>1663</v>
      </c>
      <c r="LUH903" t="s">
        <v>1664</v>
      </c>
      <c r="LUI903" t="s">
        <v>1663</v>
      </c>
      <c r="LUJ903" t="s">
        <v>1664</v>
      </c>
      <c r="LUK903" t="s">
        <v>1663</v>
      </c>
      <c r="LUL903" t="s">
        <v>1664</v>
      </c>
      <c r="LUM903" t="s">
        <v>1663</v>
      </c>
      <c r="LUN903" t="s">
        <v>1664</v>
      </c>
      <c r="LUO903" t="s">
        <v>1663</v>
      </c>
      <c r="LUP903" t="s">
        <v>1664</v>
      </c>
      <c r="LUQ903" t="s">
        <v>1663</v>
      </c>
      <c r="LUR903" t="s">
        <v>1664</v>
      </c>
      <c r="LUS903" t="s">
        <v>1663</v>
      </c>
      <c r="LUT903" t="s">
        <v>1664</v>
      </c>
      <c r="LUU903" t="s">
        <v>1663</v>
      </c>
      <c r="LUV903" t="s">
        <v>1664</v>
      </c>
      <c r="LUW903" t="s">
        <v>1663</v>
      </c>
      <c r="LUX903" t="s">
        <v>1664</v>
      </c>
      <c r="LUY903" t="s">
        <v>1663</v>
      </c>
      <c r="LUZ903" t="s">
        <v>1664</v>
      </c>
      <c r="LVA903" t="s">
        <v>1663</v>
      </c>
      <c r="LVB903" t="s">
        <v>1664</v>
      </c>
      <c r="LVC903" t="s">
        <v>1663</v>
      </c>
      <c r="LVD903" t="s">
        <v>1664</v>
      </c>
      <c r="LVE903" t="s">
        <v>1663</v>
      </c>
      <c r="LVF903" t="s">
        <v>1664</v>
      </c>
      <c r="LVG903" t="s">
        <v>1663</v>
      </c>
      <c r="LVH903" t="s">
        <v>1664</v>
      </c>
      <c r="LVI903" t="s">
        <v>1663</v>
      </c>
      <c r="LVJ903" t="s">
        <v>1664</v>
      </c>
      <c r="LVK903" t="s">
        <v>1663</v>
      </c>
      <c r="LVL903" t="s">
        <v>1664</v>
      </c>
      <c r="LVM903" t="s">
        <v>1663</v>
      </c>
      <c r="LVN903" t="s">
        <v>1664</v>
      </c>
      <c r="LVO903" t="s">
        <v>1663</v>
      </c>
      <c r="LVP903" t="s">
        <v>1664</v>
      </c>
      <c r="LVQ903" t="s">
        <v>1663</v>
      </c>
      <c r="LVR903" t="s">
        <v>1664</v>
      </c>
      <c r="LVS903" t="s">
        <v>1663</v>
      </c>
      <c r="LVT903" t="s">
        <v>1664</v>
      </c>
      <c r="LVU903" t="s">
        <v>1663</v>
      </c>
      <c r="LVV903" t="s">
        <v>1664</v>
      </c>
      <c r="LVW903" t="s">
        <v>1663</v>
      </c>
      <c r="LVX903" t="s">
        <v>1664</v>
      </c>
      <c r="LVY903" t="s">
        <v>1663</v>
      </c>
      <c r="LVZ903" t="s">
        <v>1664</v>
      </c>
      <c r="LWA903" t="s">
        <v>1663</v>
      </c>
      <c r="LWB903" t="s">
        <v>1664</v>
      </c>
      <c r="LWC903" t="s">
        <v>1663</v>
      </c>
      <c r="LWD903" t="s">
        <v>1664</v>
      </c>
      <c r="LWE903" t="s">
        <v>1663</v>
      </c>
      <c r="LWF903" t="s">
        <v>1664</v>
      </c>
      <c r="LWG903" t="s">
        <v>1663</v>
      </c>
      <c r="LWH903" t="s">
        <v>1664</v>
      </c>
      <c r="LWI903" t="s">
        <v>1663</v>
      </c>
      <c r="LWJ903" t="s">
        <v>1664</v>
      </c>
      <c r="LWK903" t="s">
        <v>1663</v>
      </c>
      <c r="LWL903" t="s">
        <v>1664</v>
      </c>
      <c r="LWM903" t="s">
        <v>1663</v>
      </c>
      <c r="LWN903" t="s">
        <v>1664</v>
      </c>
      <c r="LWO903" t="s">
        <v>1663</v>
      </c>
      <c r="LWP903" t="s">
        <v>1664</v>
      </c>
      <c r="LWQ903" t="s">
        <v>1663</v>
      </c>
      <c r="LWR903" t="s">
        <v>1664</v>
      </c>
      <c r="LWS903" t="s">
        <v>1663</v>
      </c>
      <c r="LWT903" t="s">
        <v>1664</v>
      </c>
      <c r="LWU903" t="s">
        <v>1663</v>
      </c>
      <c r="LWV903" t="s">
        <v>1664</v>
      </c>
      <c r="LWW903" t="s">
        <v>1663</v>
      </c>
      <c r="LWX903" t="s">
        <v>1664</v>
      </c>
      <c r="LWY903" t="s">
        <v>1663</v>
      </c>
      <c r="LWZ903" t="s">
        <v>1664</v>
      </c>
      <c r="LXA903" t="s">
        <v>1663</v>
      </c>
      <c r="LXB903" t="s">
        <v>1664</v>
      </c>
      <c r="LXC903" t="s">
        <v>1663</v>
      </c>
      <c r="LXD903" t="s">
        <v>1664</v>
      </c>
      <c r="LXE903" t="s">
        <v>1663</v>
      </c>
      <c r="LXF903" t="s">
        <v>1664</v>
      </c>
      <c r="LXG903" t="s">
        <v>1663</v>
      </c>
      <c r="LXH903" t="s">
        <v>1664</v>
      </c>
      <c r="LXI903" t="s">
        <v>1663</v>
      </c>
      <c r="LXJ903" t="s">
        <v>1664</v>
      </c>
      <c r="LXK903" t="s">
        <v>1663</v>
      </c>
      <c r="LXL903" t="s">
        <v>1664</v>
      </c>
      <c r="LXM903" t="s">
        <v>1663</v>
      </c>
      <c r="LXN903" t="s">
        <v>1664</v>
      </c>
      <c r="LXO903" t="s">
        <v>1663</v>
      </c>
      <c r="LXP903" t="s">
        <v>1664</v>
      </c>
      <c r="LXQ903" t="s">
        <v>1663</v>
      </c>
      <c r="LXR903" t="s">
        <v>1664</v>
      </c>
      <c r="LXS903" t="s">
        <v>1663</v>
      </c>
      <c r="LXT903" t="s">
        <v>1664</v>
      </c>
      <c r="LXU903" t="s">
        <v>1663</v>
      </c>
      <c r="LXV903" t="s">
        <v>1664</v>
      </c>
      <c r="LXW903" t="s">
        <v>1663</v>
      </c>
      <c r="LXX903" t="s">
        <v>1664</v>
      </c>
      <c r="LXY903" t="s">
        <v>1663</v>
      </c>
      <c r="LXZ903" t="s">
        <v>1664</v>
      </c>
      <c r="LYA903" t="s">
        <v>1663</v>
      </c>
      <c r="LYB903" t="s">
        <v>1664</v>
      </c>
      <c r="LYC903" t="s">
        <v>1663</v>
      </c>
      <c r="LYD903" t="s">
        <v>1664</v>
      </c>
      <c r="LYE903" t="s">
        <v>1663</v>
      </c>
      <c r="LYF903" t="s">
        <v>1664</v>
      </c>
      <c r="LYG903" t="s">
        <v>1663</v>
      </c>
      <c r="LYH903" t="s">
        <v>1664</v>
      </c>
      <c r="LYI903" t="s">
        <v>1663</v>
      </c>
      <c r="LYJ903" t="s">
        <v>1664</v>
      </c>
      <c r="LYK903" t="s">
        <v>1663</v>
      </c>
      <c r="LYL903" t="s">
        <v>1664</v>
      </c>
      <c r="LYM903" t="s">
        <v>1663</v>
      </c>
      <c r="LYN903" t="s">
        <v>1664</v>
      </c>
      <c r="LYO903" t="s">
        <v>1663</v>
      </c>
      <c r="LYP903" t="s">
        <v>1664</v>
      </c>
      <c r="LYQ903" t="s">
        <v>1663</v>
      </c>
      <c r="LYR903" t="s">
        <v>1664</v>
      </c>
      <c r="LYS903" t="s">
        <v>1663</v>
      </c>
      <c r="LYT903" t="s">
        <v>1664</v>
      </c>
      <c r="LYU903" t="s">
        <v>1663</v>
      </c>
      <c r="LYV903" t="s">
        <v>1664</v>
      </c>
      <c r="LYW903" t="s">
        <v>1663</v>
      </c>
      <c r="LYX903" t="s">
        <v>1664</v>
      </c>
      <c r="LYY903" t="s">
        <v>1663</v>
      </c>
      <c r="LYZ903" t="s">
        <v>1664</v>
      </c>
      <c r="LZA903" t="s">
        <v>1663</v>
      </c>
      <c r="LZB903" t="s">
        <v>1664</v>
      </c>
      <c r="LZC903" t="s">
        <v>1663</v>
      </c>
      <c r="LZD903" t="s">
        <v>1664</v>
      </c>
      <c r="LZE903" t="s">
        <v>1663</v>
      </c>
      <c r="LZF903" t="s">
        <v>1664</v>
      </c>
      <c r="LZG903" t="s">
        <v>1663</v>
      </c>
      <c r="LZH903" t="s">
        <v>1664</v>
      </c>
      <c r="LZI903" t="s">
        <v>1663</v>
      </c>
      <c r="LZJ903" t="s">
        <v>1664</v>
      </c>
      <c r="LZK903" t="s">
        <v>1663</v>
      </c>
      <c r="LZL903" t="s">
        <v>1664</v>
      </c>
      <c r="LZM903" t="s">
        <v>1663</v>
      </c>
      <c r="LZN903" t="s">
        <v>1664</v>
      </c>
      <c r="LZO903" t="s">
        <v>1663</v>
      </c>
      <c r="LZP903" t="s">
        <v>1664</v>
      </c>
      <c r="LZQ903" t="s">
        <v>1663</v>
      </c>
      <c r="LZR903" t="s">
        <v>1664</v>
      </c>
      <c r="LZS903" t="s">
        <v>1663</v>
      </c>
      <c r="LZT903" t="s">
        <v>1664</v>
      </c>
      <c r="LZU903" t="s">
        <v>1663</v>
      </c>
      <c r="LZV903" t="s">
        <v>1664</v>
      </c>
      <c r="LZW903" t="s">
        <v>1663</v>
      </c>
      <c r="LZX903" t="s">
        <v>1664</v>
      </c>
      <c r="LZY903" t="s">
        <v>1663</v>
      </c>
      <c r="LZZ903" t="s">
        <v>1664</v>
      </c>
      <c r="MAA903" t="s">
        <v>1663</v>
      </c>
      <c r="MAB903" t="s">
        <v>1664</v>
      </c>
      <c r="MAC903" t="s">
        <v>1663</v>
      </c>
      <c r="MAD903" t="s">
        <v>1664</v>
      </c>
      <c r="MAE903" t="s">
        <v>1663</v>
      </c>
      <c r="MAF903" t="s">
        <v>1664</v>
      </c>
      <c r="MAG903" t="s">
        <v>1663</v>
      </c>
      <c r="MAH903" t="s">
        <v>1664</v>
      </c>
      <c r="MAI903" t="s">
        <v>1663</v>
      </c>
      <c r="MAJ903" t="s">
        <v>1664</v>
      </c>
      <c r="MAK903" t="s">
        <v>1663</v>
      </c>
      <c r="MAL903" t="s">
        <v>1664</v>
      </c>
      <c r="MAM903" t="s">
        <v>1663</v>
      </c>
      <c r="MAN903" t="s">
        <v>1664</v>
      </c>
      <c r="MAO903" t="s">
        <v>1663</v>
      </c>
      <c r="MAP903" t="s">
        <v>1664</v>
      </c>
      <c r="MAQ903" t="s">
        <v>1663</v>
      </c>
      <c r="MAR903" t="s">
        <v>1664</v>
      </c>
      <c r="MAS903" t="s">
        <v>1663</v>
      </c>
      <c r="MAT903" t="s">
        <v>1664</v>
      </c>
      <c r="MAU903" t="s">
        <v>1663</v>
      </c>
      <c r="MAV903" t="s">
        <v>1664</v>
      </c>
      <c r="MAW903" t="s">
        <v>1663</v>
      </c>
      <c r="MAX903" t="s">
        <v>1664</v>
      </c>
      <c r="MAY903" t="s">
        <v>1663</v>
      </c>
      <c r="MAZ903" t="s">
        <v>1664</v>
      </c>
      <c r="MBA903" t="s">
        <v>1663</v>
      </c>
      <c r="MBB903" t="s">
        <v>1664</v>
      </c>
      <c r="MBC903" t="s">
        <v>1663</v>
      </c>
      <c r="MBD903" t="s">
        <v>1664</v>
      </c>
      <c r="MBE903" t="s">
        <v>1663</v>
      </c>
      <c r="MBF903" t="s">
        <v>1664</v>
      </c>
      <c r="MBG903" t="s">
        <v>1663</v>
      </c>
      <c r="MBH903" t="s">
        <v>1664</v>
      </c>
      <c r="MBI903" t="s">
        <v>1663</v>
      </c>
      <c r="MBJ903" t="s">
        <v>1664</v>
      </c>
      <c r="MBK903" t="s">
        <v>1663</v>
      </c>
      <c r="MBL903" t="s">
        <v>1664</v>
      </c>
      <c r="MBM903" t="s">
        <v>1663</v>
      </c>
      <c r="MBN903" t="s">
        <v>1664</v>
      </c>
      <c r="MBO903" t="s">
        <v>1663</v>
      </c>
      <c r="MBP903" t="s">
        <v>1664</v>
      </c>
      <c r="MBQ903" t="s">
        <v>1663</v>
      </c>
      <c r="MBR903" t="s">
        <v>1664</v>
      </c>
      <c r="MBS903" t="s">
        <v>1663</v>
      </c>
      <c r="MBT903" t="s">
        <v>1664</v>
      </c>
      <c r="MBU903" t="s">
        <v>1663</v>
      </c>
      <c r="MBV903" t="s">
        <v>1664</v>
      </c>
      <c r="MBW903" t="s">
        <v>1663</v>
      </c>
      <c r="MBX903" t="s">
        <v>1664</v>
      </c>
      <c r="MBY903" t="s">
        <v>1663</v>
      </c>
      <c r="MBZ903" t="s">
        <v>1664</v>
      </c>
      <c r="MCA903" t="s">
        <v>1663</v>
      </c>
      <c r="MCB903" t="s">
        <v>1664</v>
      </c>
      <c r="MCC903" t="s">
        <v>1663</v>
      </c>
      <c r="MCD903" t="s">
        <v>1664</v>
      </c>
      <c r="MCE903" t="s">
        <v>1663</v>
      </c>
      <c r="MCF903" t="s">
        <v>1664</v>
      </c>
      <c r="MCG903" t="s">
        <v>1663</v>
      </c>
      <c r="MCH903" t="s">
        <v>1664</v>
      </c>
      <c r="MCI903" t="s">
        <v>1663</v>
      </c>
      <c r="MCJ903" t="s">
        <v>1664</v>
      </c>
      <c r="MCK903" t="s">
        <v>1663</v>
      </c>
      <c r="MCL903" t="s">
        <v>1664</v>
      </c>
      <c r="MCM903" t="s">
        <v>1663</v>
      </c>
      <c r="MCN903" t="s">
        <v>1664</v>
      </c>
      <c r="MCO903" t="s">
        <v>1663</v>
      </c>
      <c r="MCP903" t="s">
        <v>1664</v>
      </c>
      <c r="MCQ903" t="s">
        <v>1663</v>
      </c>
      <c r="MCR903" t="s">
        <v>1664</v>
      </c>
      <c r="MCS903" t="s">
        <v>1663</v>
      </c>
      <c r="MCT903" t="s">
        <v>1664</v>
      </c>
      <c r="MCU903" t="s">
        <v>1663</v>
      </c>
      <c r="MCV903" t="s">
        <v>1664</v>
      </c>
      <c r="MCW903" t="s">
        <v>1663</v>
      </c>
      <c r="MCX903" t="s">
        <v>1664</v>
      </c>
      <c r="MCY903" t="s">
        <v>1663</v>
      </c>
      <c r="MCZ903" t="s">
        <v>1664</v>
      </c>
      <c r="MDA903" t="s">
        <v>1663</v>
      </c>
      <c r="MDB903" t="s">
        <v>1664</v>
      </c>
      <c r="MDC903" t="s">
        <v>1663</v>
      </c>
      <c r="MDD903" t="s">
        <v>1664</v>
      </c>
      <c r="MDE903" t="s">
        <v>1663</v>
      </c>
      <c r="MDF903" t="s">
        <v>1664</v>
      </c>
      <c r="MDG903" t="s">
        <v>1663</v>
      </c>
      <c r="MDH903" t="s">
        <v>1664</v>
      </c>
      <c r="MDI903" t="s">
        <v>1663</v>
      </c>
      <c r="MDJ903" t="s">
        <v>1664</v>
      </c>
      <c r="MDK903" t="s">
        <v>1663</v>
      </c>
      <c r="MDL903" t="s">
        <v>1664</v>
      </c>
      <c r="MDM903" t="s">
        <v>1663</v>
      </c>
      <c r="MDN903" t="s">
        <v>1664</v>
      </c>
      <c r="MDO903" t="s">
        <v>1663</v>
      </c>
      <c r="MDP903" t="s">
        <v>1664</v>
      </c>
      <c r="MDQ903" t="s">
        <v>1663</v>
      </c>
      <c r="MDR903" t="s">
        <v>1664</v>
      </c>
      <c r="MDS903" t="s">
        <v>1663</v>
      </c>
      <c r="MDT903" t="s">
        <v>1664</v>
      </c>
      <c r="MDU903" t="s">
        <v>1663</v>
      </c>
      <c r="MDV903" t="s">
        <v>1664</v>
      </c>
      <c r="MDW903" t="s">
        <v>1663</v>
      </c>
      <c r="MDX903" t="s">
        <v>1664</v>
      </c>
      <c r="MDY903" t="s">
        <v>1663</v>
      </c>
      <c r="MDZ903" t="s">
        <v>1664</v>
      </c>
      <c r="MEA903" t="s">
        <v>1663</v>
      </c>
      <c r="MEB903" t="s">
        <v>1664</v>
      </c>
      <c r="MEC903" t="s">
        <v>1663</v>
      </c>
      <c r="MED903" t="s">
        <v>1664</v>
      </c>
      <c r="MEE903" t="s">
        <v>1663</v>
      </c>
      <c r="MEF903" t="s">
        <v>1664</v>
      </c>
      <c r="MEG903" t="s">
        <v>1663</v>
      </c>
      <c r="MEH903" t="s">
        <v>1664</v>
      </c>
      <c r="MEI903" t="s">
        <v>1663</v>
      </c>
      <c r="MEJ903" t="s">
        <v>1664</v>
      </c>
      <c r="MEK903" t="s">
        <v>1663</v>
      </c>
      <c r="MEL903" t="s">
        <v>1664</v>
      </c>
      <c r="MEM903" t="s">
        <v>1663</v>
      </c>
      <c r="MEN903" t="s">
        <v>1664</v>
      </c>
      <c r="MEO903" t="s">
        <v>1663</v>
      </c>
      <c r="MEP903" t="s">
        <v>1664</v>
      </c>
      <c r="MEQ903" t="s">
        <v>1663</v>
      </c>
      <c r="MER903" t="s">
        <v>1664</v>
      </c>
      <c r="MES903" t="s">
        <v>1663</v>
      </c>
      <c r="MET903" t="s">
        <v>1664</v>
      </c>
      <c r="MEU903" t="s">
        <v>1663</v>
      </c>
      <c r="MEV903" t="s">
        <v>1664</v>
      </c>
      <c r="MEW903" t="s">
        <v>1663</v>
      </c>
      <c r="MEX903" t="s">
        <v>1664</v>
      </c>
      <c r="MEY903" t="s">
        <v>1663</v>
      </c>
      <c r="MEZ903" t="s">
        <v>1664</v>
      </c>
      <c r="MFA903" t="s">
        <v>1663</v>
      </c>
      <c r="MFB903" t="s">
        <v>1664</v>
      </c>
      <c r="MFC903" t="s">
        <v>1663</v>
      </c>
      <c r="MFD903" t="s">
        <v>1664</v>
      </c>
      <c r="MFE903" t="s">
        <v>1663</v>
      </c>
      <c r="MFF903" t="s">
        <v>1664</v>
      </c>
      <c r="MFG903" t="s">
        <v>1663</v>
      </c>
      <c r="MFH903" t="s">
        <v>1664</v>
      </c>
      <c r="MFI903" t="s">
        <v>1663</v>
      </c>
      <c r="MFJ903" t="s">
        <v>1664</v>
      </c>
      <c r="MFK903" t="s">
        <v>1663</v>
      </c>
      <c r="MFL903" t="s">
        <v>1664</v>
      </c>
      <c r="MFM903" t="s">
        <v>1663</v>
      </c>
      <c r="MFN903" t="s">
        <v>1664</v>
      </c>
      <c r="MFO903" t="s">
        <v>1663</v>
      </c>
      <c r="MFP903" t="s">
        <v>1664</v>
      </c>
      <c r="MFQ903" t="s">
        <v>1663</v>
      </c>
      <c r="MFR903" t="s">
        <v>1664</v>
      </c>
      <c r="MFS903" t="s">
        <v>1663</v>
      </c>
      <c r="MFT903" t="s">
        <v>1664</v>
      </c>
      <c r="MFU903" t="s">
        <v>1663</v>
      </c>
      <c r="MFV903" t="s">
        <v>1664</v>
      </c>
      <c r="MFW903" t="s">
        <v>1663</v>
      </c>
      <c r="MFX903" t="s">
        <v>1664</v>
      </c>
      <c r="MFY903" t="s">
        <v>1663</v>
      </c>
      <c r="MFZ903" t="s">
        <v>1664</v>
      </c>
      <c r="MGA903" t="s">
        <v>1663</v>
      </c>
      <c r="MGB903" t="s">
        <v>1664</v>
      </c>
      <c r="MGC903" t="s">
        <v>1663</v>
      </c>
      <c r="MGD903" t="s">
        <v>1664</v>
      </c>
      <c r="MGE903" t="s">
        <v>1663</v>
      </c>
      <c r="MGF903" t="s">
        <v>1664</v>
      </c>
      <c r="MGG903" t="s">
        <v>1663</v>
      </c>
      <c r="MGH903" t="s">
        <v>1664</v>
      </c>
      <c r="MGI903" t="s">
        <v>1663</v>
      </c>
      <c r="MGJ903" t="s">
        <v>1664</v>
      </c>
      <c r="MGK903" t="s">
        <v>1663</v>
      </c>
      <c r="MGL903" t="s">
        <v>1664</v>
      </c>
      <c r="MGM903" t="s">
        <v>1663</v>
      </c>
      <c r="MGN903" t="s">
        <v>1664</v>
      </c>
      <c r="MGO903" t="s">
        <v>1663</v>
      </c>
      <c r="MGP903" t="s">
        <v>1664</v>
      </c>
      <c r="MGQ903" t="s">
        <v>1663</v>
      </c>
      <c r="MGR903" t="s">
        <v>1664</v>
      </c>
      <c r="MGS903" t="s">
        <v>1663</v>
      </c>
      <c r="MGT903" t="s">
        <v>1664</v>
      </c>
      <c r="MGU903" t="s">
        <v>1663</v>
      </c>
      <c r="MGV903" t="s">
        <v>1664</v>
      </c>
      <c r="MGW903" t="s">
        <v>1663</v>
      </c>
      <c r="MGX903" t="s">
        <v>1664</v>
      </c>
      <c r="MGY903" t="s">
        <v>1663</v>
      </c>
      <c r="MGZ903" t="s">
        <v>1664</v>
      </c>
      <c r="MHA903" t="s">
        <v>1663</v>
      </c>
      <c r="MHB903" t="s">
        <v>1664</v>
      </c>
      <c r="MHC903" t="s">
        <v>1663</v>
      </c>
      <c r="MHD903" t="s">
        <v>1664</v>
      </c>
      <c r="MHE903" t="s">
        <v>1663</v>
      </c>
      <c r="MHF903" t="s">
        <v>1664</v>
      </c>
      <c r="MHG903" t="s">
        <v>1663</v>
      </c>
      <c r="MHH903" t="s">
        <v>1664</v>
      </c>
      <c r="MHI903" t="s">
        <v>1663</v>
      </c>
      <c r="MHJ903" t="s">
        <v>1664</v>
      </c>
      <c r="MHK903" t="s">
        <v>1663</v>
      </c>
      <c r="MHL903" t="s">
        <v>1664</v>
      </c>
      <c r="MHM903" t="s">
        <v>1663</v>
      </c>
      <c r="MHN903" t="s">
        <v>1664</v>
      </c>
      <c r="MHO903" t="s">
        <v>1663</v>
      </c>
      <c r="MHP903" t="s">
        <v>1664</v>
      </c>
      <c r="MHQ903" t="s">
        <v>1663</v>
      </c>
      <c r="MHR903" t="s">
        <v>1664</v>
      </c>
      <c r="MHS903" t="s">
        <v>1663</v>
      </c>
      <c r="MHT903" t="s">
        <v>1664</v>
      </c>
      <c r="MHU903" t="s">
        <v>1663</v>
      </c>
      <c r="MHV903" t="s">
        <v>1664</v>
      </c>
      <c r="MHW903" t="s">
        <v>1663</v>
      </c>
      <c r="MHX903" t="s">
        <v>1664</v>
      </c>
      <c r="MHY903" t="s">
        <v>1663</v>
      </c>
      <c r="MHZ903" t="s">
        <v>1664</v>
      </c>
      <c r="MIA903" t="s">
        <v>1663</v>
      </c>
      <c r="MIB903" t="s">
        <v>1664</v>
      </c>
      <c r="MIC903" t="s">
        <v>1663</v>
      </c>
      <c r="MID903" t="s">
        <v>1664</v>
      </c>
      <c r="MIE903" t="s">
        <v>1663</v>
      </c>
      <c r="MIF903" t="s">
        <v>1664</v>
      </c>
      <c r="MIG903" t="s">
        <v>1663</v>
      </c>
      <c r="MIH903" t="s">
        <v>1664</v>
      </c>
      <c r="MII903" t="s">
        <v>1663</v>
      </c>
      <c r="MIJ903" t="s">
        <v>1664</v>
      </c>
      <c r="MIK903" t="s">
        <v>1663</v>
      </c>
      <c r="MIL903" t="s">
        <v>1664</v>
      </c>
      <c r="MIM903" t="s">
        <v>1663</v>
      </c>
      <c r="MIN903" t="s">
        <v>1664</v>
      </c>
      <c r="MIO903" t="s">
        <v>1663</v>
      </c>
      <c r="MIP903" t="s">
        <v>1664</v>
      </c>
      <c r="MIQ903" t="s">
        <v>1663</v>
      </c>
      <c r="MIR903" t="s">
        <v>1664</v>
      </c>
      <c r="MIS903" t="s">
        <v>1663</v>
      </c>
      <c r="MIT903" t="s">
        <v>1664</v>
      </c>
      <c r="MIU903" t="s">
        <v>1663</v>
      </c>
      <c r="MIV903" t="s">
        <v>1664</v>
      </c>
      <c r="MIW903" t="s">
        <v>1663</v>
      </c>
      <c r="MIX903" t="s">
        <v>1664</v>
      </c>
      <c r="MIY903" t="s">
        <v>1663</v>
      </c>
      <c r="MIZ903" t="s">
        <v>1664</v>
      </c>
      <c r="MJA903" t="s">
        <v>1663</v>
      </c>
      <c r="MJB903" t="s">
        <v>1664</v>
      </c>
      <c r="MJC903" t="s">
        <v>1663</v>
      </c>
      <c r="MJD903" t="s">
        <v>1664</v>
      </c>
      <c r="MJE903" t="s">
        <v>1663</v>
      </c>
      <c r="MJF903" t="s">
        <v>1664</v>
      </c>
      <c r="MJG903" t="s">
        <v>1663</v>
      </c>
      <c r="MJH903" t="s">
        <v>1664</v>
      </c>
      <c r="MJI903" t="s">
        <v>1663</v>
      </c>
      <c r="MJJ903" t="s">
        <v>1664</v>
      </c>
      <c r="MJK903" t="s">
        <v>1663</v>
      </c>
      <c r="MJL903" t="s">
        <v>1664</v>
      </c>
      <c r="MJM903" t="s">
        <v>1663</v>
      </c>
      <c r="MJN903" t="s">
        <v>1664</v>
      </c>
      <c r="MJO903" t="s">
        <v>1663</v>
      </c>
      <c r="MJP903" t="s">
        <v>1664</v>
      </c>
      <c r="MJQ903" t="s">
        <v>1663</v>
      </c>
      <c r="MJR903" t="s">
        <v>1664</v>
      </c>
      <c r="MJS903" t="s">
        <v>1663</v>
      </c>
      <c r="MJT903" t="s">
        <v>1664</v>
      </c>
      <c r="MJU903" t="s">
        <v>1663</v>
      </c>
      <c r="MJV903" t="s">
        <v>1664</v>
      </c>
      <c r="MJW903" t="s">
        <v>1663</v>
      </c>
      <c r="MJX903" t="s">
        <v>1664</v>
      </c>
      <c r="MJY903" t="s">
        <v>1663</v>
      </c>
      <c r="MJZ903" t="s">
        <v>1664</v>
      </c>
      <c r="MKA903" t="s">
        <v>1663</v>
      </c>
      <c r="MKB903" t="s">
        <v>1664</v>
      </c>
      <c r="MKC903" t="s">
        <v>1663</v>
      </c>
      <c r="MKD903" t="s">
        <v>1664</v>
      </c>
      <c r="MKE903" t="s">
        <v>1663</v>
      </c>
      <c r="MKF903" t="s">
        <v>1664</v>
      </c>
      <c r="MKG903" t="s">
        <v>1663</v>
      </c>
      <c r="MKH903" t="s">
        <v>1664</v>
      </c>
      <c r="MKI903" t="s">
        <v>1663</v>
      </c>
      <c r="MKJ903" t="s">
        <v>1664</v>
      </c>
      <c r="MKK903" t="s">
        <v>1663</v>
      </c>
      <c r="MKL903" t="s">
        <v>1664</v>
      </c>
      <c r="MKM903" t="s">
        <v>1663</v>
      </c>
      <c r="MKN903" t="s">
        <v>1664</v>
      </c>
      <c r="MKO903" t="s">
        <v>1663</v>
      </c>
      <c r="MKP903" t="s">
        <v>1664</v>
      </c>
      <c r="MKQ903" t="s">
        <v>1663</v>
      </c>
      <c r="MKR903" t="s">
        <v>1664</v>
      </c>
      <c r="MKS903" t="s">
        <v>1663</v>
      </c>
      <c r="MKT903" t="s">
        <v>1664</v>
      </c>
      <c r="MKU903" t="s">
        <v>1663</v>
      </c>
      <c r="MKV903" t="s">
        <v>1664</v>
      </c>
      <c r="MKW903" t="s">
        <v>1663</v>
      </c>
      <c r="MKX903" t="s">
        <v>1664</v>
      </c>
      <c r="MKY903" t="s">
        <v>1663</v>
      </c>
      <c r="MKZ903" t="s">
        <v>1664</v>
      </c>
      <c r="MLA903" t="s">
        <v>1663</v>
      </c>
      <c r="MLB903" t="s">
        <v>1664</v>
      </c>
      <c r="MLC903" t="s">
        <v>1663</v>
      </c>
      <c r="MLD903" t="s">
        <v>1664</v>
      </c>
      <c r="MLE903" t="s">
        <v>1663</v>
      </c>
      <c r="MLF903" t="s">
        <v>1664</v>
      </c>
      <c r="MLG903" t="s">
        <v>1663</v>
      </c>
      <c r="MLH903" t="s">
        <v>1664</v>
      </c>
      <c r="MLI903" t="s">
        <v>1663</v>
      </c>
      <c r="MLJ903" t="s">
        <v>1664</v>
      </c>
      <c r="MLK903" t="s">
        <v>1663</v>
      </c>
      <c r="MLL903" t="s">
        <v>1664</v>
      </c>
      <c r="MLM903" t="s">
        <v>1663</v>
      </c>
      <c r="MLN903" t="s">
        <v>1664</v>
      </c>
      <c r="MLO903" t="s">
        <v>1663</v>
      </c>
      <c r="MLP903" t="s">
        <v>1664</v>
      </c>
      <c r="MLQ903" t="s">
        <v>1663</v>
      </c>
      <c r="MLR903" t="s">
        <v>1664</v>
      </c>
      <c r="MLS903" t="s">
        <v>1663</v>
      </c>
      <c r="MLT903" t="s">
        <v>1664</v>
      </c>
      <c r="MLU903" t="s">
        <v>1663</v>
      </c>
      <c r="MLV903" t="s">
        <v>1664</v>
      </c>
      <c r="MLW903" t="s">
        <v>1663</v>
      </c>
      <c r="MLX903" t="s">
        <v>1664</v>
      </c>
      <c r="MLY903" t="s">
        <v>1663</v>
      </c>
      <c r="MLZ903" t="s">
        <v>1664</v>
      </c>
      <c r="MMA903" t="s">
        <v>1663</v>
      </c>
      <c r="MMB903" t="s">
        <v>1664</v>
      </c>
      <c r="MMC903" t="s">
        <v>1663</v>
      </c>
      <c r="MMD903" t="s">
        <v>1664</v>
      </c>
      <c r="MME903" t="s">
        <v>1663</v>
      </c>
      <c r="MMF903" t="s">
        <v>1664</v>
      </c>
      <c r="MMG903" t="s">
        <v>1663</v>
      </c>
      <c r="MMH903" t="s">
        <v>1664</v>
      </c>
      <c r="MMI903" t="s">
        <v>1663</v>
      </c>
      <c r="MMJ903" t="s">
        <v>1664</v>
      </c>
      <c r="MMK903" t="s">
        <v>1663</v>
      </c>
      <c r="MML903" t="s">
        <v>1664</v>
      </c>
      <c r="MMM903" t="s">
        <v>1663</v>
      </c>
      <c r="MMN903" t="s">
        <v>1664</v>
      </c>
      <c r="MMO903" t="s">
        <v>1663</v>
      </c>
      <c r="MMP903" t="s">
        <v>1664</v>
      </c>
      <c r="MMQ903" t="s">
        <v>1663</v>
      </c>
      <c r="MMR903" t="s">
        <v>1664</v>
      </c>
      <c r="MMS903" t="s">
        <v>1663</v>
      </c>
      <c r="MMT903" t="s">
        <v>1664</v>
      </c>
      <c r="MMU903" t="s">
        <v>1663</v>
      </c>
      <c r="MMV903" t="s">
        <v>1664</v>
      </c>
      <c r="MMW903" t="s">
        <v>1663</v>
      </c>
      <c r="MMX903" t="s">
        <v>1664</v>
      </c>
      <c r="MMY903" t="s">
        <v>1663</v>
      </c>
      <c r="MMZ903" t="s">
        <v>1664</v>
      </c>
      <c r="MNA903" t="s">
        <v>1663</v>
      </c>
      <c r="MNB903" t="s">
        <v>1664</v>
      </c>
      <c r="MNC903" t="s">
        <v>1663</v>
      </c>
      <c r="MND903" t="s">
        <v>1664</v>
      </c>
      <c r="MNE903" t="s">
        <v>1663</v>
      </c>
      <c r="MNF903" t="s">
        <v>1664</v>
      </c>
      <c r="MNG903" t="s">
        <v>1663</v>
      </c>
      <c r="MNH903" t="s">
        <v>1664</v>
      </c>
      <c r="MNI903" t="s">
        <v>1663</v>
      </c>
      <c r="MNJ903" t="s">
        <v>1664</v>
      </c>
      <c r="MNK903" t="s">
        <v>1663</v>
      </c>
      <c r="MNL903" t="s">
        <v>1664</v>
      </c>
      <c r="MNM903" t="s">
        <v>1663</v>
      </c>
      <c r="MNN903" t="s">
        <v>1664</v>
      </c>
      <c r="MNO903" t="s">
        <v>1663</v>
      </c>
      <c r="MNP903" t="s">
        <v>1664</v>
      </c>
      <c r="MNQ903" t="s">
        <v>1663</v>
      </c>
      <c r="MNR903" t="s">
        <v>1664</v>
      </c>
      <c r="MNS903" t="s">
        <v>1663</v>
      </c>
      <c r="MNT903" t="s">
        <v>1664</v>
      </c>
      <c r="MNU903" t="s">
        <v>1663</v>
      </c>
      <c r="MNV903" t="s">
        <v>1664</v>
      </c>
      <c r="MNW903" t="s">
        <v>1663</v>
      </c>
      <c r="MNX903" t="s">
        <v>1664</v>
      </c>
      <c r="MNY903" t="s">
        <v>1663</v>
      </c>
      <c r="MNZ903" t="s">
        <v>1664</v>
      </c>
      <c r="MOA903" t="s">
        <v>1663</v>
      </c>
      <c r="MOB903" t="s">
        <v>1664</v>
      </c>
      <c r="MOC903" t="s">
        <v>1663</v>
      </c>
      <c r="MOD903" t="s">
        <v>1664</v>
      </c>
      <c r="MOE903" t="s">
        <v>1663</v>
      </c>
      <c r="MOF903" t="s">
        <v>1664</v>
      </c>
      <c r="MOG903" t="s">
        <v>1663</v>
      </c>
      <c r="MOH903" t="s">
        <v>1664</v>
      </c>
      <c r="MOI903" t="s">
        <v>1663</v>
      </c>
      <c r="MOJ903" t="s">
        <v>1664</v>
      </c>
      <c r="MOK903" t="s">
        <v>1663</v>
      </c>
      <c r="MOL903" t="s">
        <v>1664</v>
      </c>
      <c r="MOM903" t="s">
        <v>1663</v>
      </c>
      <c r="MON903" t="s">
        <v>1664</v>
      </c>
      <c r="MOO903" t="s">
        <v>1663</v>
      </c>
      <c r="MOP903" t="s">
        <v>1664</v>
      </c>
      <c r="MOQ903" t="s">
        <v>1663</v>
      </c>
      <c r="MOR903" t="s">
        <v>1664</v>
      </c>
      <c r="MOS903" t="s">
        <v>1663</v>
      </c>
      <c r="MOT903" t="s">
        <v>1664</v>
      </c>
      <c r="MOU903" t="s">
        <v>1663</v>
      </c>
      <c r="MOV903" t="s">
        <v>1664</v>
      </c>
      <c r="MOW903" t="s">
        <v>1663</v>
      </c>
      <c r="MOX903" t="s">
        <v>1664</v>
      </c>
      <c r="MOY903" t="s">
        <v>1663</v>
      </c>
      <c r="MOZ903" t="s">
        <v>1664</v>
      </c>
      <c r="MPA903" t="s">
        <v>1663</v>
      </c>
      <c r="MPB903" t="s">
        <v>1664</v>
      </c>
      <c r="MPC903" t="s">
        <v>1663</v>
      </c>
      <c r="MPD903" t="s">
        <v>1664</v>
      </c>
      <c r="MPE903" t="s">
        <v>1663</v>
      </c>
      <c r="MPF903" t="s">
        <v>1664</v>
      </c>
      <c r="MPG903" t="s">
        <v>1663</v>
      </c>
      <c r="MPH903" t="s">
        <v>1664</v>
      </c>
      <c r="MPI903" t="s">
        <v>1663</v>
      </c>
      <c r="MPJ903" t="s">
        <v>1664</v>
      </c>
      <c r="MPK903" t="s">
        <v>1663</v>
      </c>
      <c r="MPL903" t="s">
        <v>1664</v>
      </c>
      <c r="MPM903" t="s">
        <v>1663</v>
      </c>
      <c r="MPN903" t="s">
        <v>1664</v>
      </c>
      <c r="MPO903" t="s">
        <v>1663</v>
      </c>
      <c r="MPP903" t="s">
        <v>1664</v>
      </c>
      <c r="MPQ903" t="s">
        <v>1663</v>
      </c>
      <c r="MPR903" t="s">
        <v>1664</v>
      </c>
      <c r="MPS903" t="s">
        <v>1663</v>
      </c>
      <c r="MPT903" t="s">
        <v>1664</v>
      </c>
      <c r="MPU903" t="s">
        <v>1663</v>
      </c>
      <c r="MPV903" t="s">
        <v>1664</v>
      </c>
      <c r="MPW903" t="s">
        <v>1663</v>
      </c>
      <c r="MPX903" t="s">
        <v>1664</v>
      </c>
      <c r="MPY903" t="s">
        <v>1663</v>
      </c>
      <c r="MPZ903" t="s">
        <v>1664</v>
      </c>
      <c r="MQA903" t="s">
        <v>1663</v>
      </c>
      <c r="MQB903" t="s">
        <v>1664</v>
      </c>
      <c r="MQC903" t="s">
        <v>1663</v>
      </c>
      <c r="MQD903" t="s">
        <v>1664</v>
      </c>
      <c r="MQE903" t="s">
        <v>1663</v>
      </c>
      <c r="MQF903" t="s">
        <v>1664</v>
      </c>
      <c r="MQG903" t="s">
        <v>1663</v>
      </c>
      <c r="MQH903" t="s">
        <v>1664</v>
      </c>
      <c r="MQI903" t="s">
        <v>1663</v>
      </c>
      <c r="MQJ903" t="s">
        <v>1664</v>
      </c>
      <c r="MQK903" t="s">
        <v>1663</v>
      </c>
      <c r="MQL903" t="s">
        <v>1664</v>
      </c>
      <c r="MQM903" t="s">
        <v>1663</v>
      </c>
      <c r="MQN903" t="s">
        <v>1664</v>
      </c>
      <c r="MQO903" t="s">
        <v>1663</v>
      </c>
      <c r="MQP903" t="s">
        <v>1664</v>
      </c>
      <c r="MQQ903" t="s">
        <v>1663</v>
      </c>
      <c r="MQR903" t="s">
        <v>1664</v>
      </c>
      <c r="MQS903" t="s">
        <v>1663</v>
      </c>
      <c r="MQT903" t="s">
        <v>1664</v>
      </c>
      <c r="MQU903" t="s">
        <v>1663</v>
      </c>
      <c r="MQV903" t="s">
        <v>1664</v>
      </c>
      <c r="MQW903" t="s">
        <v>1663</v>
      </c>
      <c r="MQX903" t="s">
        <v>1664</v>
      </c>
      <c r="MQY903" t="s">
        <v>1663</v>
      </c>
      <c r="MQZ903" t="s">
        <v>1664</v>
      </c>
      <c r="MRA903" t="s">
        <v>1663</v>
      </c>
      <c r="MRB903" t="s">
        <v>1664</v>
      </c>
      <c r="MRC903" t="s">
        <v>1663</v>
      </c>
      <c r="MRD903" t="s">
        <v>1664</v>
      </c>
      <c r="MRE903" t="s">
        <v>1663</v>
      </c>
      <c r="MRF903" t="s">
        <v>1664</v>
      </c>
      <c r="MRG903" t="s">
        <v>1663</v>
      </c>
      <c r="MRH903" t="s">
        <v>1664</v>
      </c>
      <c r="MRI903" t="s">
        <v>1663</v>
      </c>
      <c r="MRJ903" t="s">
        <v>1664</v>
      </c>
      <c r="MRK903" t="s">
        <v>1663</v>
      </c>
      <c r="MRL903" t="s">
        <v>1664</v>
      </c>
      <c r="MRM903" t="s">
        <v>1663</v>
      </c>
      <c r="MRN903" t="s">
        <v>1664</v>
      </c>
      <c r="MRO903" t="s">
        <v>1663</v>
      </c>
      <c r="MRP903" t="s">
        <v>1664</v>
      </c>
      <c r="MRQ903" t="s">
        <v>1663</v>
      </c>
      <c r="MRR903" t="s">
        <v>1664</v>
      </c>
      <c r="MRS903" t="s">
        <v>1663</v>
      </c>
      <c r="MRT903" t="s">
        <v>1664</v>
      </c>
      <c r="MRU903" t="s">
        <v>1663</v>
      </c>
      <c r="MRV903" t="s">
        <v>1664</v>
      </c>
      <c r="MRW903" t="s">
        <v>1663</v>
      </c>
      <c r="MRX903" t="s">
        <v>1664</v>
      </c>
      <c r="MRY903" t="s">
        <v>1663</v>
      </c>
      <c r="MRZ903" t="s">
        <v>1664</v>
      </c>
      <c r="MSA903" t="s">
        <v>1663</v>
      </c>
      <c r="MSB903" t="s">
        <v>1664</v>
      </c>
      <c r="MSC903" t="s">
        <v>1663</v>
      </c>
      <c r="MSD903" t="s">
        <v>1664</v>
      </c>
      <c r="MSE903" t="s">
        <v>1663</v>
      </c>
      <c r="MSF903" t="s">
        <v>1664</v>
      </c>
      <c r="MSG903" t="s">
        <v>1663</v>
      </c>
      <c r="MSH903" t="s">
        <v>1664</v>
      </c>
      <c r="MSI903" t="s">
        <v>1663</v>
      </c>
      <c r="MSJ903" t="s">
        <v>1664</v>
      </c>
      <c r="MSK903" t="s">
        <v>1663</v>
      </c>
      <c r="MSL903" t="s">
        <v>1664</v>
      </c>
      <c r="MSM903" t="s">
        <v>1663</v>
      </c>
      <c r="MSN903" t="s">
        <v>1664</v>
      </c>
      <c r="MSO903" t="s">
        <v>1663</v>
      </c>
      <c r="MSP903" t="s">
        <v>1664</v>
      </c>
      <c r="MSQ903" t="s">
        <v>1663</v>
      </c>
      <c r="MSR903" t="s">
        <v>1664</v>
      </c>
      <c r="MSS903" t="s">
        <v>1663</v>
      </c>
      <c r="MST903" t="s">
        <v>1664</v>
      </c>
      <c r="MSU903" t="s">
        <v>1663</v>
      </c>
      <c r="MSV903" t="s">
        <v>1664</v>
      </c>
      <c r="MSW903" t="s">
        <v>1663</v>
      </c>
      <c r="MSX903" t="s">
        <v>1664</v>
      </c>
      <c r="MSY903" t="s">
        <v>1663</v>
      </c>
      <c r="MSZ903" t="s">
        <v>1664</v>
      </c>
      <c r="MTA903" t="s">
        <v>1663</v>
      </c>
      <c r="MTB903" t="s">
        <v>1664</v>
      </c>
      <c r="MTC903" t="s">
        <v>1663</v>
      </c>
      <c r="MTD903" t="s">
        <v>1664</v>
      </c>
      <c r="MTE903" t="s">
        <v>1663</v>
      </c>
      <c r="MTF903" t="s">
        <v>1664</v>
      </c>
      <c r="MTG903" t="s">
        <v>1663</v>
      </c>
      <c r="MTH903" t="s">
        <v>1664</v>
      </c>
      <c r="MTI903" t="s">
        <v>1663</v>
      </c>
      <c r="MTJ903" t="s">
        <v>1664</v>
      </c>
      <c r="MTK903" t="s">
        <v>1663</v>
      </c>
      <c r="MTL903" t="s">
        <v>1664</v>
      </c>
      <c r="MTM903" t="s">
        <v>1663</v>
      </c>
      <c r="MTN903" t="s">
        <v>1664</v>
      </c>
      <c r="MTO903" t="s">
        <v>1663</v>
      </c>
      <c r="MTP903" t="s">
        <v>1664</v>
      </c>
      <c r="MTQ903" t="s">
        <v>1663</v>
      </c>
      <c r="MTR903" t="s">
        <v>1664</v>
      </c>
      <c r="MTS903" t="s">
        <v>1663</v>
      </c>
      <c r="MTT903" t="s">
        <v>1664</v>
      </c>
      <c r="MTU903" t="s">
        <v>1663</v>
      </c>
      <c r="MTV903" t="s">
        <v>1664</v>
      </c>
      <c r="MTW903" t="s">
        <v>1663</v>
      </c>
      <c r="MTX903" t="s">
        <v>1664</v>
      </c>
      <c r="MTY903" t="s">
        <v>1663</v>
      </c>
      <c r="MTZ903" t="s">
        <v>1664</v>
      </c>
      <c r="MUA903" t="s">
        <v>1663</v>
      </c>
      <c r="MUB903" t="s">
        <v>1664</v>
      </c>
      <c r="MUC903" t="s">
        <v>1663</v>
      </c>
      <c r="MUD903" t="s">
        <v>1664</v>
      </c>
      <c r="MUE903" t="s">
        <v>1663</v>
      </c>
      <c r="MUF903" t="s">
        <v>1664</v>
      </c>
      <c r="MUG903" t="s">
        <v>1663</v>
      </c>
      <c r="MUH903" t="s">
        <v>1664</v>
      </c>
      <c r="MUI903" t="s">
        <v>1663</v>
      </c>
      <c r="MUJ903" t="s">
        <v>1664</v>
      </c>
      <c r="MUK903" t="s">
        <v>1663</v>
      </c>
      <c r="MUL903" t="s">
        <v>1664</v>
      </c>
      <c r="MUM903" t="s">
        <v>1663</v>
      </c>
      <c r="MUN903" t="s">
        <v>1664</v>
      </c>
      <c r="MUO903" t="s">
        <v>1663</v>
      </c>
      <c r="MUP903" t="s">
        <v>1664</v>
      </c>
      <c r="MUQ903" t="s">
        <v>1663</v>
      </c>
      <c r="MUR903" t="s">
        <v>1664</v>
      </c>
      <c r="MUS903" t="s">
        <v>1663</v>
      </c>
      <c r="MUT903" t="s">
        <v>1664</v>
      </c>
      <c r="MUU903" t="s">
        <v>1663</v>
      </c>
      <c r="MUV903" t="s">
        <v>1664</v>
      </c>
      <c r="MUW903" t="s">
        <v>1663</v>
      </c>
      <c r="MUX903" t="s">
        <v>1664</v>
      </c>
      <c r="MUY903" t="s">
        <v>1663</v>
      </c>
      <c r="MUZ903" t="s">
        <v>1664</v>
      </c>
      <c r="MVA903" t="s">
        <v>1663</v>
      </c>
      <c r="MVB903" t="s">
        <v>1664</v>
      </c>
      <c r="MVC903" t="s">
        <v>1663</v>
      </c>
      <c r="MVD903" t="s">
        <v>1664</v>
      </c>
      <c r="MVE903" t="s">
        <v>1663</v>
      </c>
      <c r="MVF903" t="s">
        <v>1664</v>
      </c>
      <c r="MVG903" t="s">
        <v>1663</v>
      </c>
      <c r="MVH903" t="s">
        <v>1664</v>
      </c>
      <c r="MVI903" t="s">
        <v>1663</v>
      </c>
      <c r="MVJ903" t="s">
        <v>1664</v>
      </c>
      <c r="MVK903" t="s">
        <v>1663</v>
      </c>
      <c r="MVL903" t="s">
        <v>1664</v>
      </c>
      <c r="MVM903" t="s">
        <v>1663</v>
      </c>
      <c r="MVN903" t="s">
        <v>1664</v>
      </c>
      <c r="MVO903" t="s">
        <v>1663</v>
      </c>
      <c r="MVP903" t="s">
        <v>1664</v>
      </c>
      <c r="MVQ903" t="s">
        <v>1663</v>
      </c>
      <c r="MVR903" t="s">
        <v>1664</v>
      </c>
      <c r="MVS903" t="s">
        <v>1663</v>
      </c>
      <c r="MVT903" t="s">
        <v>1664</v>
      </c>
      <c r="MVU903" t="s">
        <v>1663</v>
      </c>
      <c r="MVV903" t="s">
        <v>1664</v>
      </c>
      <c r="MVW903" t="s">
        <v>1663</v>
      </c>
      <c r="MVX903" t="s">
        <v>1664</v>
      </c>
      <c r="MVY903" t="s">
        <v>1663</v>
      </c>
      <c r="MVZ903" t="s">
        <v>1664</v>
      </c>
      <c r="MWA903" t="s">
        <v>1663</v>
      </c>
      <c r="MWB903" t="s">
        <v>1664</v>
      </c>
      <c r="MWC903" t="s">
        <v>1663</v>
      </c>
      <c r="MWD903" t="s">
        <v>1664</v>
      </c>
      <c r="MWE903" t="s">
        <v>1663</v>
      </c>
      <c r="MWF903" t="s">
        <v>1664</v>
      </c>
      <c r="MWG903" t="s">
        <v>1663</v>
      </c>
      <c r="MWH903" t="s">
        <v>1664</v>
      </c>
      <c r="MWI903" t="s">
        <v>1663</v>
      </c>
      <c r="MWJ903" t="s">
        <v>1664</v>
      </c>
      <c r="MWK903" t="s">
        <v>1663</v>
      </c>
      <c r="MWL903" t="s">
        <v>1664</v>
      </c>
      <c r="MWM903" t="s">
        <v>1663</v>
      </c>
      <c r="MWN903" t="s">
        <v>1664</v>
      </c>
      <c r="MWO903" t="s">
        <v>1663</v>
      </c>
      <c r="MWP903" t="s">
        <v>1664</v>
      </c>
      <c r="MWQ903" t="s">
        <v>1663</v>
      </c>
      <c r="MWR903" t="s">
        <v>1664</v>
      </c>
      <c r="MWS903" t="s">
        <v>1663</v>
      </c>
      <c r="MWT903" t="s">
        <v>1664</v>
      </c>
      <c r="MWU903" t="s">
        <v>1663</v>
      </c>
      <c r="MWV903" t="s">
        <v>1664</v>
      </c>
      <c r="MWW903" t="s">
        <v>1663</v>
      </c>
      <c r="MWX903" t="s">
        <v>1664</v>
      </c>
      <c r="MWY903" t="s">
        <v>1663</v>
      </c>
      <c r="MWZ903" t="s">
        <v>1664</v>
      </c>
      <c r="MXA903" t="s">
        <v>1663</v>
      </c>
      <c r="MXB903" t="s">
        <v>1664</v>
      </c>
      <c r="MXC903" t="s">
        <v>1663</v>
      </c>
      <c r="MXD903" t="s">
        <v>1664</v>
      </c>
      <c r="MXE903" t="s">
        <v>1663</v>
      </c>
      <c r="MXF903" t="s">
        <v>1664</v>
      </c>
      <c r="MXG903" t="s">
        <v>1663</v>
      </c>
      <c r="MXH903" t="s">
        <v>1664</v>
      </c>
      <c r="MXI903" t="s">
        <v>1663</v>
      </c>
      <c r="MXJ903" t="s">
        <v>1664</v>
      </c>
      <c r="MXK903" t="s">
        <v>1663</v>
      </c>
      <c r="MXL903" t="s">
        <v>1664</v>
      </c>
      <c r="MXM903" t="s">
        <v>1663</v>
      </c>
      <c r="MXN903" t="s">
        <v>1664</v>
      </c>
      <c r="MXO903" t="s">
        <v>1663</v>
      </c>
      <c r="MXP903" t="s">
        <v>1664</v>
      </c>
      <c r="MXQ903" t="s">
        <v>1663</v>
      </c>
      <c r="MXR903" t="s">
        <v>1664</v>
      </c>
      <c r="MXS903" t="s">
        <v>1663</v>
      </c>
      <c r="MXT903" t="s">
        <v>1664</v>
      </c>
      <c r="MXU903" t="s">
        <v>1663</v>
      </c>
      <c r="MXV903" t="s">
        <v>1664</v>
      </c>
      <c r="MXW903" t="s">
        <v>1663</v>
      </c>
      <c r="MXX903" t="s">
        <v>1664</v>
      </c>
      <c r="MXY903" t="s">
        <v>1663</v>
      </c>
      <c r="MXZ903" t="s">
        <v>1664</v>
      </c>
      <c r="MYA903" t="s">
        <v>1663</v>
      </c>
      <c r="MYB903" t="s">
        <v>1664</v>
      </c>
      <c r="MYC903" t="s">
        <v>1663</v>
      </c>
      <c r="MYD903" t="s">
        <v>1664</v>
      </c>
      <c r="MYE903" t="s">
        <v>1663</v>
      </c>
      <c r="MYF903" t="s">
        <v>1664</v>
      </c>
      <c r="MYG903" t="s">
        <v>1663</v>
      </c>
      <c r="MYH903" t="s">
        <v>1664</v>
      </c>
      <c r="MYI903" t="s">
        <v>1663</v>
      </c>
      <c r="MYJ903" t="s">
        <v>1664</v>
      </c>
      <c r="MYK903" t="s">
        <v>1663</v>
      </c>
      <c r="MYL903" t="s">
        <v>1664</v>
      </c>
      <c r="MYM903" t="s">
        <v>1663</v>
      </c>
      <c r="MYN903" t="s">
        <v>1664</v>
      </c>
      <c r="MYO903" t="s">
        <v>1663</v>
      </c>
      <c r="MYP903" t="s">
        <v>1664</v>
      </c>
      <c r="MYQ903" t="s">
        <v>1663</v>
      </c>
      <c r="MYR903" t="s">
        <v>1664</v>
      </c>
      <c r="MYS903" t="s">
        <v>1663</v>
      </c>
      <c r="MYT903" t="s">
        <v>1664</v>
      </c>
      <c r="MYU903" t="s">
        <v>1663</v>
      </c>
      <c r="MYV903" t="s">
        <v>1664</v>
      </c>
      <c r="MYW903" t="s">
        <v>1663</v>
      </c>
      <c r="MYX903" t="s">
        <v>1664</v>
      </c>
      <c r="MYY903" t="s">
        <v>1663</v>
      </c>
      <c r="MYZ903" t="s">
        <v>1664</v>
      </c>
      <c r="MZA903" t="s">
        <v>1663</v>
      </c>
      <c r="MZB903" t="s">
        <v>1664</v>
      </c>
      <c r="MZC903" t="s">
        <v>1663</v>
      </c>
      <c r="MZD903" t="s">
        <v>1664</v>
      </c>
      <c r="MZE903" t="s">
        <v>1663</v>
      </c>
      <c r="MZF903" t="s">
        <v>1664</v>
      </c>
      <c r="MZG903" t="s">
        <v>1663</v>
      </c>
      <c r="MZH903" t="s">
        <v>1664</v>
      </c>
      <c r="MZI903" t="s">
        <v>1663</v>
      </c>
      <c r="MZJ903" t="s">
        <v>1664</v>
      </c>
      <c r="MZK903" t="s">
        <v>1663</v>
      </c>
      <c r="MZL903" t="s">
        <v>1664</v>
      </c>
      <c r="MZM903" t="s">
        <v>1663</v>
      </c>
      <c r="MZN903" t="s">
        <v>1664</v>
      </c>
      <c r="MZO903" t="s">
        <v>1663</v>
      </c>
      <c r="MZP903" t="s">
        <v>1664</v>
      </c>
      <c r="MZQ903" t="s">
        <v>1663</v>
      </c>
      <c r="MZR903" t="s">
        <v>1664</v>
      </c>
      <c r="MZS903" t="s">
        <v>1663</v>
      </c>
      <c r="MZT903" t="s">
        <v>1664</v>
      </c>
      <c r="MZU903" t="s">
        <v>1663</v>
      </c>
      <c r="MZV903" t="s">
        <v>1664</v>
      </c>
      <c r="MZW903" t="s">
        <v>1663</v>
      </c>
      <c r="MZX903" t="s">
        <v>1664</v>
      </c>
      <c r="MZY903" t="s">
        <v>1663</v>
      </c>
      <c r="MZZ903" t="s">
        <v>1664</v>
      </c>
      <c r="NAA903" t="s">
        <v>1663</v>
      </c>
      <c r="NAB903" t="s">
        <v>1664</v>
      </c>
      <c r="NAC903" t="s">
        <v>1663</v>
      </c>
      <c r="NAD903" t="s">
        <v>1664</v>
      </c>
      <c r="NAE903" t="s">
        <v>1663</v>
      </c>
      <c r="NAF903" t="s">
        <v>1664</v>
      </c>
      <c r="NAG903" t="s">
        <v>1663</v>
      </c>
      <c r="NAH903" t="s">
        <v>1664</v>
      </c>
      <c r="NAI903" t="s">
        <v>1663</v>
      </c>
      <c r="NAJ903" t="s">
        <v>1664</v>
      </c>
      <c r="NAK903" t="s">
        <v>1663</v>
      </c>
      <c r="NAL903" t="s">
        <v>1664</v>
      </c>
      <c r="NAM903" t="s">
        <v>1663</v>
      </c>
      <c r="NAN903" t="s">
        <v>1664</v>
      </c>
      <c r="NAO903" t="s">
        <v>1663</v>
      </c>
      <c r="NAP903" t="s">
        <v>1664</v>
      </c>
      <c r="NAQ903" t="s">
        <v>1663</v>
      </c>
      <c r="NAR903" t="s">
        <v>1664</v>
      </c>
      <c r="NAS903" t="s">
        <v>1663</v>
      </c>
      <c r="NAT903" t="s">
        <v>1664</v>
      </c>
      <c r="NAU903" t="s">
        <v>1663</v>
      </c>
      <c r="NAV903" t="s">
        <v>1664</v>
      </c>
      <c r="NAW903" t="s">
        <v>1663</v>
      </c>
      <c r="NAX903" t="s">
        <v>1664</v>
      </c>
      <c r="NAY903" t="s">
        <v>1663</v>
      </c>
      <c r="NAZ903" t="s">
        <v>1664</v>
      </c>
      <c r="NBA903" t="s">
        <v>1663</v>
      </c>
      <c r="NBB903" t="s">
        <v>1664</v>
      </c>
      <c r="NBC903" t="s">
        <v>1663</v>
      </c>
      <c r="NBD903" t="s">
        <v>1664</v>
      </c>
      <c r="NBE903" t="s">
        <v>1663</v>
      </c>
      <c r="NBF903" t="s">
        <v>1664</v>
      </c>
      <c r="NBG903" t="s">
        <v>1663</v>
      </c>
      <c r="NBH903" t="s">
        <v>1664</v>
      </c>
      <c r="NBI903" t="s">
        <v>1663</v>
      </c>
      <c r="NBJ903" t="s">
        <v>1664</v>
      </c>
      <c r="NBK903" t="s">
        <v>1663</v>
      </c>
      <c r="NBL903" t="s">
        <v>1664</v>
      </c>
      <c r="NBM903" t="s">
        <v>1663</v>
      </c>
      <c r="NBN903" t="s">
        <v>1664</v>
      </c>
      <c r="NBO903" t="s">
        <v>1663</v>
      </c>
      <c r="NBP903" t="s">
        <v>1664</v>
      </c>
      <c r="NBQ903" t="s">
        <v>1663</v>
      </c>
      <c r="NBR903" t="s">
        <v>1664</v>
      </c>
      <c r="NBS903" t="s">
        <v>1663</v>
      </c>
      <c r="NBT903" t="s">
        <v>1664</v>
      </c>
      <c r="NBU903" t="s">
        <v>1663</v>
      </c>
      <c r="NBV903" t="s">
        <v>1664</v>
      </c>
      <c r="NBW903" t="s">
        <v>1663</v>
      </c>
      <c r="NBX903" t="s">
        <v>1664</v>
      </c>
      <c r="NBY903" t="s">
        <v>1663</v>
      </c>
      <c r="NBZ903" t="s">
        <v>1664</v>
      </c>
      <c r="NCA903" t="s">
        <v>1663</v>
      </c>
      <c r="NCB903" t="s">
        <v>1664</v>
      </c>
      <c r="NCC903" t="s">
        <v>1663</v>
      </c>
      <c r="NCD903" t="s">
        <v>1664</v>
      </c>
      <c r="NCE903" t="s">
        <v>1663</v>
      </c>
      <c r="NCF903" t="s">
        <v>1664</v>
      </c>
      <c r="NCG903" t="s">
        <v>1663</v>
      </c>
      <c r="NCH903" t="s">
        <v>1664</v>
      </c>
      <c r="NCI903" t="s">
        <v>1663</v>
      </c>
      <c r="NCJ903" t="s">
        <v>1664</v>
      </c>
      <c r="NCK903" t="s">
        <v>1663</v>
      </c>
      <c r="NCL903" t="s">
        <v>1664</v>
      </c>
      <c r="NCM903" t="s">
        <v>1663</v>
      </c>
      <c r="NCN903" t="s">
        <v>1664</v>
      </c>
      <c r="NCO903" t="s">
        <v>1663</v>
      </c>
      <c r="NCP903" t="s">
        <v>1664</v>
      </c>
      <c r="NCQ903" t="s">
        <v>1663</v>
      </c>
      <c r="NCR903" t="s">
        <v>1664</v>
      </c>
      <c r="NCS903" t="s">
        <v>1663</v>
      </c>
      <c r="NCT903" t="s">
        <v>1664</v>
      </c>
      <c r="NCU903" t="s">
        <v>1663</v>
      </c>
      <c r="NCV903" t="s">
        <v>1664</v>
      </c>
      <c r="NCW903" t="s">
        <v>1663</v>
      </c>
      <c r="NCX903" t="s">
        <v>1664</v>
      </c>
      <c r="NCY903" t="s">
        <v>1663</v>
      </c>
      <c r="NCZ903" t="s">
        <v>1664</v>
      </c>
      <c r="NDA903" t="s">
        <v>1663</v>
      </c>
      <c r="NDB903" t="s">
        <v>1664</v>
      </c>
      <c r="NDC903" t="s">
        <v>1663</v>
      </c>
      <c r="NDD903" t="s">
        <v>1664</v>
      </c>
      <c r="NDE903" t="s">
        <v>1663</v>
      </c>
      <c r="NDF903" t="s">
        <v>1664</v>
      </c>
      <c r="NDG903" t="s">
        <v>1663</v>
      </c>
      <c r="NDH903" t="s">
        <v>1664</v>
      </c>
      <c r="NDI903" t="s">
        <v>1663</v>
      </c>
      <c r="NDJ903" t="s">
        <v>1664</v>
      </c>
      <c r="NDK903" t="s">
        <v>1663</v>
      </c>
      <c r="NDL903" t="s">
        <v>1664</v>
      </c>
      <c r="NDM903" t="s">
        <v>1663</v>
      </c>
      <c r="NDN903" t="s">
        <v>1664</v>
      </c>
      <c r="NDO903" t="s">
        <v>1663</v>
      </c>
      <c r="NDP903" t="s">
        <v>1664</v>
      </c>
      <c r="NDQ903" t="s">
        <v>1663</v>
      </c>
      <c r="NDR903" t="s">
        <v>1664</v>
      </c>
      <c r="NDS903" t="s">
        <v>1663</v>
      </c>
      <c r="NDT903" t="s">
        <v>1664</v>
      </c>
      <c r="NDU903" t="s">
        <v>1663</v>
      </c>
      <c r="NDV903" t="s">
        <v>1664</v>
      </c>
      <c r="NDW903" t="s">
        <v>1663</v>
      </c>
      <c r="NDX903" t="s">
        <v>1664</v>
      </c>
      <c r="NDY903" t="s">
        <v>1663</v>
      </c>
      <c r="NDZ903" t="s">
        <v>1664</v>
      </c>
      <c r="NEA903" t="s">
        <v>1663</v>
      </c>
      <c r="NEB903" t="s">
        <v>1664</v>
      </c>
      <c r="NEC903" t="s">
        <v>1663</v>
      </c>
      <c r="NED903" t="s">
        <v>1664</v>
      </c>
      <c r="NEE903" t="s">
        <v>1663</v>
      </c>
      <c r="NEF903" t="s">
        <v>1664</v>
      </c>
      <c r="NEG903" t="s">
        <v>1663</v>
      </c>
      <c r="NEH903" t="s">
        <v>1664</v>
      </c>
      <c r="NEI903" t="s">
        <v>1663</v>
      </c>
      <c r="NEJ903" t="s">
        <v>1664</v>
      </c>
      <c r="NEK903" t="s">
        <v>1663</v>
      </c>
      <c r="NEL903" t="s">
        <v>1664</v>
      </c>
      <c r="NEM903" t="s">
        <v>1663</v>
      </c>
      <c r="NEN903" t="s">
        <v>1664</v>
      </c>
      <c r="NEO903" t="s">
        <v>1663</v>
      </c>
      <c r="NEP903" t="s">
        <v>1664</v>
      </c>
      <c r="NEQ903" t="s">
        <v>1663</v>
      </c>
      <c r="NER903" t="s">
        <v>1664</v>
      </c>
      <c r="NES903" t="s">
        <v>1663</v>
      </c>
      <c r="NET903" t="s">
        <v>1664</v>
      </c>
      <c r="NEU903" t="s">
        <v>1663</v>
      </c>
      <c r="NEV903" t="s">
        <v>1664</v>
      </c>
      <c r="NEW903" t="s">
        <v>1663</v>
      </c>
      <c r="NEX903" t="s">
        <v>1664</v>
      </c>
      <c r="NEY903" t="s">
        <v>1663</v>
      </c>
      <c r="NEZ903" t="s">
        <v>1664</v>
      </c>
      <c r="NFA903" t="s">
        <v>1663</v>
      </c>
      <c r="NFB903" t="s">
        <v>1664</v>
      </c>
      <c r="NFC903" t="s">
        <v>1663</v>
      </c>
      <c r="NFD903" t="s">
        <v>1664</v>
      </c>
      <c r="NFE903" t="s">
        <v>1663</v>
      </c>
      <c r="NFF903" t="s">
        <v>1664</v>
      </c>
      <c r="NFG903" t="s">
        <v>1663</v>
      </c>
      <c r="NFH903" t="s">
        <v>1664</v>
      </c>
      <c r="NFI903" t="s">
        <v>1663</v>
      </c>
      <c r="NFJ903" t="s">
        <v>1664</v>
      </c>
      <c r="NFK903" t="s">
        <v>1663</v>
      </c>
      <c r="NFL903" t="s">
        <v>1664</v>
      </c>
      <c r="NFM903" t="s">
        <v>1663</v>
      </c>
      <c r="NFN903" t="s">
        <v>1664</v>
      </c>
      <c r="NFO903" t="s">
        <v>1663</v>
      </c>
      <c r="NFP903" t="s">
        <v>1664</v>
      </c>
      <c r="NFQ903" t="s">
        <v>1663</v>
      </c>
      <c r="NFR903" t="s">
        <v>1664</v>
      </c>
      <c r="NFS903" t="s">
        <v>1663</v>
      </c>
      <c r="NFT903" t="s">
        <v>1664</v>
      </c>
      <c r="NFU903" t="s">
        <v>1663</v>
      </c>
      <c r="NFV903" t="s">
        <v>1664</v>
      </c>
      <c r="NFW903" t="s">
        <v>1663</v>
      </c>
      <c r="NFX903" t="s">
        <v>1664</v>
      </c>
      <c r="NFY903" t="s">
        <v>1663</v>
      </c>
      <c r="NFZ903" t="s">
        <v>1664</v>
      </c>
      <c r="NGA903" t="s">
        <v>1663</v>
      </c>
      <c r="NGB903" t="s">
        <v>1664</v>
      </c>
      <c r="NGC903" t="s">
        <v>1663</v>
      </c>
      <c r="NGD903" t="s">
        <v>1664</v>
      </c>
      <c r="NGE903" t="s">
        <v>1663</v>
      </c>
      <c r="NGF903" t="s">
        <v>1664</v>
      </c>
      <c r="NGG903" t="s">
        <v>1663</v>
      </c>
      <c r="NGH903" t="s">
        <v>1664</v>
      </c>
      <c r="NGI903" t="s">
        <v>1663</v>
      </c>
      <c r="NGJ903" t="s">
        <v>1664</v>
      </c>
      <c r="NGK903" t="s">
        <v>1663</v>
      </c>
      <c r="NGL903" t="s">
        <v>1664</v>
      </c>
      <c r="NGM903" t="s">
        <v>1663</v>
      </c>
      <c r="NGN903" t="s">
        <v>1664</v>
      </c>
      <c r="NGO903" t="s">
        <v>1663</v>
      </c>
      <c r="NGP903" t="s">
        <v>1664</v>
      </c>
      <c r="NGQ903" t="s">
        <v>1663</v>
      </c>
      <c r="NGR903" t="s">
        <v>1664</v>
      </c>
      <c r="NGS903" t="s">
        <v>1663</v>
      </c>
      <c r="NGT903" t="s">
        <v>1664</v>
      </c>
      <c r="NGU903" t="s">
        <v>1663</v>
      </c>
      <c r="NGV903" t="s">
        <v>1664</v>
      </c>
      <c r="NGW903" t="s">
        <v>1663</v>
      </c>
      <c r="NGX903" t="s">
        <v>1664</v>
      </c>
      <c r="NGY903" t="s">
        <v>1663</v>
      </c>
      <c r="NGZ903" t="s">
        <v>1664</v>
      </c>
      <c r="NHA903" t="s">
        <v>1663</v>
      </c>
      <c r="NHB903" t="s">
        <v>1664</v>
      </c>
      <c r="NHC903" t="s">
        <v>1663</v>
      </c>
      <c r="NHD903" t="s">
        <v>1664</v>
      </c>
      <c r="NHE903" t="s">
        <v>1663</v>
      </c>
      <c r="NHF903" t="s">
        <v>1664</v>
      </c>
      <c r="NHG903" t="s">
        <v>1663</v>
      </c>
      <c r="NHH903" t="s">
        <v>1664</v>
      </c>
      <c r="NHI903" t="s">
        <v>1663</v>
      </c>
      <c r="NHJ903" t="s">
        <v>1664</v>
      </c>
      <c r="NHK903" t="s">
        <v>1663</v>
      </c>
      <c r="NHL903" t="s">
        <v>1664</v>
      </c>
      <c r="NHM903" t="s">
        <v>1663</v>
      </c>
      <c r="NHN903" t="s">
        <v>1664</v>
      </c>
      <c r="NHO903" t="s">
        <v>1663</v>
      </c>
      <c r="NHP903" t="s">
        <v>1664</v>
      </c>
      <c r="NHQ903" t="s">
        <v>1663</v>
      </c>
      <c r="NHR903" t="s">
        <v>1664</v>
      </c>
      <c r="NHS903" t="s">
        <v>1663</v>
      </c>
      <c r="NHT903" t="s">
        <v>1664</v>
      </c>
      <c r="NHU903" t="s">
        <v>1663</v>
      </c>
      <c r="NHV903" t="s">
        <v>1664</v>
      </c>
      <c r="NHW903" t="s">
        <v>1663</v>
      </c>
      <c r="NHX903" t="s">
        <v>1664</v>
      </c>
      <c r="NHY903" t="s">
        <v>1663</v>
      </c>
      <c r="NHZ903" t="s">
        <v>1664</v>
      </c>
      <c r="NIA903" t="s">
        <v>1663</v>
      </c>
      <c r="NIB903" t="s">
        <v>1664</v>
      </c>
      <c r="NIC903" t="s">
        <v>1663</v>
      </c>
      <c r="NID903" t="s">
        <v>1664</v>
      </c>
      <c r="NIE903" t="s">
        <v>1663</v>
      </c>
      <c r="NIF903" t="s">
        <v>1664</v>
      </c>
      <c r="NIG903" t="s">
        <v>1663</v>
      </c>
      <c r="NIH903" t="s">
        <v>1664</v>
      </c>
      <c r="NII903" t="s">
        <v>1663</v>
      </c>
      <c r="NIJ903" t="s">
        <v>1664</v>
      </c>
      <c r="NIK903" t="s">
        <v>1663</v>
      </c>
      <c r="NIL903" t="s">
        <v>1664</v>
      </c>
      <c r="NIM903" t="s">
        <v>1663</v>
      </c>
      <c r="NIN903" t="s">
        <v>1664</v>
      </c>
      <c r="NIO903" t="s">
        <v>1663</v>
      </c>
      <c r="NIP903" t="s">
        <v>1664</v>
      </c>
      <c r="NIQ903" t="s">
        <v>1663</v>
      </c>
      <c r="NIR903" t="s">
        <v>1664</v>
      </c>
      <c r="NIS903" t="s">
        <v>1663</v>
      </c>
      <c r="NIT903" t="s">
        <v>1664</v>
      </c>
      <c r="NIU903" t="s">
        <v>1663</v>
      </c>
      <c r="NIV903" t="s">
        <v>1664</v>
      </c>
      <c r="NIW903" t="s">
        <v>1663</v>
      </c>
      <c r="NIX903" t="s">
        <v>1664</v>
      </c>
      <c r="NIY903" t="s">
        <v>1663</v>
      </c>
      <c r="NIZ903" t="s">
        <v>1664</v>
      </c>
      <c r="NJA903" t="s">
        <v>1663</v>
      </c>
      <c r="NJB903" t="s">
        <v>1664</v>
      </c>
      <c r="NJC903" t="s">
        <v>1663</v>
      </c>
      <c r="NJD903" t="s">
        <v>1664</v>
      </c>
      <c r="NJE903" t="s">
        <v>1663</v>
      </c>
      <c r="NJF903" t="s">
        <v>1664</v>
      </c>
      <c r="NJG903" t="s">
        <v>1663</v>
      </c>
      <c r="NJH903" t="s">
        <v>1664</v>
      </c>
      <c r="NJI903" t="s">
        <v>1663</v>
      </c>
      <c r="NJJ903" t="s">
        <v>1664</v>
      </c>
      <c r="NJK903" t="s">
        <v>1663</v>
      </c>
      <c r="NJL903" t="s">
        <v>1664</v>
      </c>
      <c r="NJM903" t="s">
        <v>1663</v>
      </c>
      <c r="NJN903" t="s">
        <v>1664</v>
      </c>
      <c r="NJO903" t="s">
        <v>1663</v>
      </c>
      <c r="NJP903" t="s">
        <v>1664</v>
      </c>
      <c r="NJQ903" t="s">
        <v>1663</v>
      </c>
      <c r="NJR903" t="s">
        <v>1664</v>
      </c>
      <c r="NJS903" t="s">
        <v>1663</v>
      </c>
      <c r="NJT903" t="s">
        <v>1664</v>
      </c>
      <c r="NJU903" t="s">
        <v>1663</v>
      </c>
      <c r="NJV903" t="s">
        <v>1664</v>
      </c>
      <c r="NJW903" t="s">
        <v>1663</v>
      </c>
      <c r="NJX903" t="s">
        <v>1664</v>
      </c>
      <c r="NJY903" t="s">
        <v>1663</v>
      </c>
      <c r="NJZ903" t="s">
        <v>1664</v>
      </c>
      <c r="NKA903" t="s">
        <v>1663</v>
      </c>
      <c r="NKB903" t="s">
        <v>1664</v>
      </c>
      <c r="NKC903" t="s">
        <v>1663</v>
      </c>
      <c r="NKD903" t="s">
        <v>1664</v>
      </c>
      <c r="NKE903" t="s">
        <v>1663</v>
      </c>
      <c r="NKF903" t="s">
        <v>1664</v>
      </c>
      <c r="NKG903" t="s">
        <v>1663</v>
      </c>
      <c r="NKH903" t="s">
        <v>1664</v>
      </c>
      <c r="NKI903" t="s">
        <v>1663</v>
      </c>
      <c r="NKJ903" t="s">
        <v>1664</v>
      </c>
      <c r="NKK903" t="s">
        <v>1663</v>
      </c>
      <c r="NKL903" t="s">
        <v>1664</v>
      </c>
      <c r="NKM903" t="s">
        <v>1663</v>
      </c>
      <c r="NKN903" t="s">
        <v>1664</v>
      </c>
      <c r="NKO903" t="s">
        <v>1663</v>
      </c>
      <c r="NKP903" t="s">
        <v>1664</v>
      </c>
      <c r="NKQ903" t="s">
        <v>1663</v>
      </c>
      <c r="NKR903" t="s">
        <v>1664</v>
      </c>
      <c r="NKS903" t="s">
        <v>1663</v>
      </c>
      <c r="NKT903" t="s">
        <v>1664</v>
      </c>
      <c r="NKU903" t="s">
        <v>1663</v>
      </c>
      <c r="NKV903" t="s">
        <v>1664</v>
      </c>
      <c r="NKW903" t="s">
        <v>1663</v>
      </c>
      <c r="NKX903" t="s">
        <v>1664</v>
      </c>
      <c r="NKY903" t="s">
        <v>1663</v>
      </c>
      <c r="NKZ903" t="s">
        <v>1664</v>
      </c>
      <c r="NLA903" t="s">
        <v>1663</v>
      </c>
      <c r="NLB903" t="s">
        <v>1664</v>
      </c>
      <c r="NLC903" t="s">
        <v>1663</v>
      </c>
      <c r="NLD903" t="s">
        <v>1664</v>
      </c>
      <c r="NLE903" t="s">
        <v>1663</v>
      </c>
      <c r="NLF903" t="s">
        <v>1664</v>
      </c>
      <c r="NLG903" t="s">
        <v>1663</v>
      </c>
      <c r="NLH903" t="s">
        <v>1664</v>
      </c>
      <c r="NLI903" t="s">
        <v>1663</v>
      </c>
      <c r="NLJ903" t="s">
        <v>1664</v>
      </c>
      <c r="NLK903" t="s">
        <v>1663</v>
      </c>
      <c r="NLL903" t="s">
        <v>1664</v>
      </c>
      <c r="NLM903" t="s">
        <v>1663</v>
      </c>
      <c r="NLN903" t="s">
        <v>1664</v>
      </c>
      <c r="NLO903" t="s">
        <v>1663</v>
      </c>
      <c r="NLP903" t="s">
        <v>1664</v>
      </c>
      <c r="NLQ903" t="s">
        <v>1663</v>
      </c>
      <c r="NLR903" t="s">
        <v>1664</v>
      </c>
      <c r="NLS903" t="s">
        <v>1663</v>
      </c>
      <c r="NLT903" t="s">
        <v>1664</v>
      </c>
      <c r="NLU903" t="s">
        <v>1663</v>
      </c>
      <c r="NLV903" t="s">
        <v>1664</v>
      </c>
      <c r="NLW903" t="s">
        <v>1663</v>
      </c>
      <c r="NLX903" t="s">
        <v>1664</v>
      </c>
      <c r="NLY903" t="s">
        <v>1663</v>
      </c>
      <c r="NLZ903" t="s">
        <v>1664</v>
      </c>
      <c r="NMA903" t="s">
        <v>1663</v>
      </c>
      <c r="NMB903" t="s">
        <v>1664</v>
      </c>
      <c r="NMC903" t="s">
        <v>1663</v>
      </c>
      <c r="NMD903" t="s">
        <v>1664</v>
      </c>
      <c r="NME903" t="s">
        <v>1663</v>
      </c>
      <c r="NMF903" t="s">
        <v>1664</v>
      </c>
      <c r="NMG903" t="s">
        <v>1663</v>
      </c>
      <c r="NMH903" t="s">
        <v>1664</v>
      </c>
      <c r="NMI903" t="s">
        <v>1663</v>
      </c>
      <c r="NMJ903" t="s">
        <v>1664</v>
      </c>
      <c r="NMK903" t="s">
        <v>1663</v>
      </c>
      <c r="NML903" t="s">
        <v>1664</v>
      </c>
      <c r="NMM903" t="s">
        <v>1663</v>
      </c>
      <c r="NMN903" t="s">
        <v>1664</v>
      </c>
      <c r="NMO903" t="s">
        <v>1663</v>
      </c>
      <c r="NMP903" t="s">
        <v>1664</v>
      </c>
      <c r="NMQ903" t="s">
        <v>1663</v>
      </c>
      <c r="NMR903" t="s">
        <v>1664</v>
      </c>
      <c r="NMS903" t="s">
        <v>1663</v>
      </c>
      <c r="NMT903" t="s">
        <v>1664</v>
      </c>
      <c r="NMU903" t="s">
        <v>1663</v>
      </c>
      <c r="NMV903" t="s">
        <v>1664</v>
      </c>
      <c r="NMW903" t="s">
        <v>1663</v>
      </c>
      <c r="NMX903" t="s">
        <v>1664</v>
      </c>
      <c r="NMY903" t="s">
        <v>1663</v>
      </c>
      <c r="NMZ903" t="s">
        <v>1664</v>
      </c>
      <c r="NNA903" t="s">
        <v>1663</v>
      </c>
      <c r="NNB903" t="s">
        <v>1664</v>
      </c>
      <c r="NNC903" t="s">
        <v>1663</v>
      </c>
      <c r="NND903" t="s">
        <v>1664</v>
      </c>
      <c r="NNE903" t="s">
        <v>1663</v>
      </c>
      <c r="NNF903" t="s">
        <v>1664</v>
      </c>
      <c r="NNG903" t="s">
        <v>1663</v>
      </c>
      <c r="NNH903" t="s">
        <v>1664</v>
      </c>
      <c r="NNI903" t="s">
        <v>1663</v>
      </c>
      <c r="NNJ903" t="s">
        <v>1664</v>
      </c>
      <c r="NNK903" t="s">
        <v>1663</v>
      </c>
      <c r="NNL903" t="s">
        <v>1664</v>
      </c>
      <c r="NNM903" t="s">
        <v>1663</v>
      </c>
      <c r="NNN903" t="s">
        <v>1664</v>
      </c>
      <c r="NNO903" t="s">
        <v>1663</v>
      </c>
      <c r="NNP903" t="s">
        <v>1664</v>
      </c>
      <c r="NNQ903" t="s">
        <v>1663</v>
      </c>
      <c r="NNR903" t="s">
        <v>1664</v>
      </c>
      <c r="NNS903" t="s">
        <v>1663</v>
      </c>
      <c r="NNT903" t="s">
        <v>1664</v>
      </c>
      <c r="NNU903" t="s">
        <v>1663</v>
      </c>
      <c r="NNV903" t="s">
        <v>1664</v>
      </c>
      <c r="NNW903" t="s">
        <v>1663</v>
      </c>
      <c r="NNX903" t="s">
        <v>1664</v>
      </c>
      <c r="NNY903" t="s">
        <v>1663</v>
      </c>
      <c r="NNZ903" t="s">
        <v>1664</v>
      </c>
      <c r="NOA903" t="s">
        <v>1663</v>
      </c>
      <c r="NOB903" t="s">
        <v>1664</v>
      </c>
      <c r="NOC903" t="s">
        <v>1663</v>
      </c>
      <c r="NOD903" t="s">
        <v>1664</v>
      </c>
      <c r="NOE903" t="s">
        <v>1663</v>
      </c>
      <c r="NOF903" t="s">
        <v>1664</v>
      </c>
      <c r="NOG903" t="s">
        <v>1663</v>
      </c>
      <c r="NOH903" t="s">
        <v>1664</v>
      </c>
      <c r="NOI903" t="s">
        <v>1663</v>
      </c>
      <c r="NOJ903" t="s">
        <v>1664</v>
      </c>
      <c r="NOK903" t="s">
        <v>1663</v>
      </c>
      <c r="NOL903" t="s">
        <v>1664</v>
      </c>
      <c r="NOM903" t="s">
        <v>1663</v>
      </c>
      <c r="NON903" t="s">
        <v>1664</v>
      </c>
      <c r="NOO903" t="s">
        <v>1663</v>
      </c>
      <c r="NOP903" t="s">
        <v>1664</v>
      </c>
      <c r="NOQ903" t="s">
        <v>1663</v>
      </c>
      <c r="NOR903" t="s">
        <v>1664</v>
      </c>
      <c r="NOS903" t="s">
        <v>1663</v>
      </c>
      <c r="NOT903" t="s">
        <v>1664</v>
      </c>
      <c r="NOU903" t="s">
        <v>1663</v>
      </c>
      <c r="NOV903" t="s">
        <v>1664</v>
      </c>
      <c r="NOW903" t="s">
        <v>1663</v>
      </c>
      <c r="NOX903" t="s">
        <v>1664</v>
      </c>
      <c r="NOY903" t="s">
        <v>1663</v>
      </c>
      <c r="NOZ903" t="s">
        <v>1664</v>
      </c>
      <c r="NPA903" t="s">
        <v>1663</v>
      </c>
      <c r="NPB903" t="s">
        <v>1664</v>
      </c>
      <c r="NPC903" t="s">
        <v>1663</v>
      </c>
      <c r="NPD903" t="s">
        <v>1664</v>
      </c>
      <c r="NPE903" t="s">
        <v>1663</v>
      </c>
      <c r="NPF903" t="s">
        <v>1664</v>
      </c>
      <c r="NPG903" t="s">
        <v>1663</v>
      </c>
      <c r="NPH903" t="s">
        <v>1664</v>
      </c>
      <c r="NPI903" t="s">
        <v>1663</v>
      </c>
      <c r="NPJ903" t="s">
        <v>1664</v>
      </c>
      <c r="NPK903" t="s">
        <v>1663</v>
      </c>
      <c r="NPL903" t="s">
        <v>1664</v>
      </c>
      <c r="NPM903" t="s">
        <v>1663</v>
      </c>
      <c r="NPN903" t="s">
        <v>1664</v>
      </c>
      <c r="NPO903" t="s">
        <v>1663</v>
      </c>
      <c r="NPP903" t="s">
        <v>1664</v>
      </c>
      <c r="NPQ903" t="s">
        <v>1663</v>
      </c>
      <c r="NPR903" t="s">
        <v>1664</v>
      </c>
      <c r="NPS903" t="s">
        <v>1663</v>
      </c>
      <c r="NPT903" t="s">
        <v>1664</v>
      </c>
      <c r="NPU903" t="s">
        <v>1663</v>
      </c>
      <c r="NPV903" t="s">
        <v>1664</v>
      </c>
      <c r="NPW903" t="s">
        <v>1663</v>
      </c>
      <c r="NPX903" t="s">
        <v>1664</v>
      </c>
      <c r="NPY903" t="s">
        <v>1663</v>
      </c>
      <c r="NPZ903" t="s">
        <v>1664</v>
      </c>
      <c r="NQA903" t="s">
        <v>1663</v>
      </c>
      <c r="NQB903" t="s">
        <v>1664</v>
      </c>
      <c r="NQC903" t="s">
        <v>1663</v>
      </c>
      <c r="NQD903" t="s">
        <v>1664</v>
      </c>
      <c r="NQE903" t="s">
        <v>1663</v>
      </c>
      <c r="NQF903" t="s">
        <v>1664</v>
      </c>
      <c r="NQG903" t="s">
        <v>1663</v>
      </c>
      <c r="NQH903" t="s">
        <v>1664</v>
      </c>
      <c r="NQI903" t="s">
        <v>1663</v>
      </c>
      <c r="NQJ903" t="s">
        <v>1664</v>
      </c>
      <c r="NQK903" t="s">
        <v>1663</v>
      </c>
      <c r="NQL903" t="s">
        <v>1664</v>
      </c>
      <c r="NQM903" t="s">
        <v>1663</v>
      </c>
      <c r="NQN903" t="s">
        <v>1664</v>
      </c>
      <c r="NQO903" t="s">
        <v>1663</v>
      </c>
      <c r="NQP903" t="s">
        <v>1664</v>
      </c>
      <c r="NQQ903" t="s">
        <v>1663</v>
      </c>
      <c r="NQR903" t="s">
        <v>1664</v>
      </c>
      <c r="NQS903" t="s">
        <v>1663</v>
      </c>
      <c r="NQT903" t="s">
        <v>1664</v>
      </c>
      <c r="NQU903" t="s">
        <v>1663</v>
      </c>
      <c r="NQV903" t="s">
        <v>1664</v>
      </c>
      <c r="NQW903" t="s">
        <v>1663</v>
      </c>
      <c r="NQX903" t="s">
        <v>1664</v>
      </c>
      <c r="NQY903" t="s">
        <v>1663</v>
      </c>
      <c r="NQZ903" t="s">
        <v>1664</v>
      </c>
      <c r="NRA903" t="s">
        <v>1663</v>
      </c>
      <c r="NRB903" t="s">
        <v>1664</v>
      </c>
      <c r="NRC903" t="s">
        <v>1663</v>
      </c>
      <c r="NRD903" t="s">
        <v>1664</v>
      </c>
      <c r="NRE903" t="s">
        <v>1663</v>
      </c>
      <c r="NRF903" t="s">
        <v>1664</v>
      </c>
      <c r="NRG903" t="s">
        <v>1663</v>
      </c>
      <c r="NRH903" t="s">
        <v>1664</v>
      </c>
      <c r="NRI903" t="s">
        <v>1663</v>
      </c>
      <c r="NRJ903" t="s">
        <v>1664</v>
      </c>
      <c r="NRK903" t="s">
        <v>1663</v>
      </c>
      <c r="NRL903" t="s">
        <v>1664</v>
      </c>
      <c r="NRM903" t="s">
        <v>1663</v>
      </c>
      <c r="NRN903" t="s">
        <v>1664</v>
      </c>
      <c r="NRO903" t="s">
        <v>1663</v>
      </c>
      <c r="NRP903" t="s">
        <v>1664</v>
      </c>
      <c r="NRQ903" t="s">
        <v>1663</v>
      </c>
      <c r="NRR903" t="s">
        <v>1664</v>
      </c>
      <c r="NRS903" t="s">
        <v>1663</v>
      </c>
      <c r="NRT903" t="s">
        <v>1664</v>
      </c>
      <c r="NRU903" t="s">
        <v>1663</v>
      </c>
      <c r="NRV903" t="s">
        <v>1664</v>
      </c>
      <c r="NRW903" t="s">
        <v>1663</v>
      </c>
      <c r="NRX903" t="s">
        <v>1664</v>
      </c>
      <c r="NRY903" t="s">
        <v>1663</v>
      </c>
      <c r="NRZ903" t="s">
        <v>1664</v>
      </c>
      <c r="NSA903" t="s">
        <v>1663</v>
      </c>
      <c r="NSB903" t="s">
        <v>1664</v>
      </c>
      <c r="NSC903" t="s">
        <v>1663</v>
      </c>
      <c r="NSD903" t="s">
        <v>1664</v>
      </c>
      <c r="NSE903" t="s">
        <v>1663</v>
      </c>
      <c r="NSF903" t="s">
        <v>1664</v>
      </c>
      <c r="NSG903" t="s">
        <v>1663</v>
      </c>
      <c r="NSH903" t="s">
        <v>1664</v>
      </c>
      <c r="NSI903" t="s">
        <v>1663</v>
      </c>
      <c r="NSJ903" t="s">
        <v>1664</v>
      </c>
      <c r="NSK903" t="s">
        <v>1663</v>
      </c>
      <c r="NSL903" t="s">
        <v>1664</v>
      </c>
      <c r="NSM903" t="s">
        <v>1663</v>
      </c>
      <c r="NSN903" t="s">
        <v>1664</v>
      </c>
      <c r="NSO903" t="s">
        <v>1663</v>
      </c>
      <c r="NSP903" t="s">
        <v>1664</v>
      </c>
      <c r="NSQ903" t="s">
        <v>1663</v>
      </c>
      <c r="NSR903" t="s">
        <v>1664</v>
      </c>
      <c r="NSS903" t="s">
        <v>1663</v>
      </c>
      <c r="NST903" t="s">
        <v>1664</v>
      </c>
      <c r="NSU903" t="s">
        <v>1663</v>
      </c>
      <c r="NSV903" t="s">
        <v>1664</v>
      </c>
      <c r="NSW903" t="s">
        <v>1663</v>
      </c>
      <c r="NSX903" t="s">
        <v>1664</v>
      </c>
      <c r="NSY903" t="s">
        <v>1663</v>
      </c>
      <c r="NSZ903" t="s">
        <v>1664</v>
      </c>
      <c r="NTA903" t="s">
        <v>1663</v>
      </c>
      <c r="NTB903" t="s">
        <v>1664</v>
      </c>
      <c r="NTC903" t="s">
        <v>1663</v>
      </c>
      <c r="NTD903" t="s">
        <v>1664</v>
      </c>
      <c r="NTE903" t="s">
        <v>1663</v>
      </c>
      <c r="NTF903" t="s">
        <v>1664</v>
      </c>
      <c r="NTG903" t="s">
        <v>1663</v>
      </c>
      <c r="NTH903" t="s">
        <v>1664</v>
      </c>
      <c r="NTI903" t="s">
        <v>1663</v>
      </c>
      <c r="NTJ903" t="s">
        <v>1664</v>
      </c>
      <c r="NTK903" t="s">
        <v>1663</v>
      </c>
      <c r="NTL903" t="s">
        <v>1664</v>
      </c>
      <c r="NTM903" t="s">
        <v>1663</v>
      </c>
      <c r="NTN903" t="s">
        <v>1664</v>
      </c>
      <c r="NTO903" t="s">
        <v>1663</v>
      </c>
      <c r="NTP903" t="s">
        <v>1664</v>
      </c>
      <c r="NTQ903" t="s">
        <v>1663</v>
      </c>
      <c r="NTR903" t="s">
        <v>1664</v>
      </c>
      <c r="NTS903" t="s">
        <v>1663</v>
      </c>
      <c r="NTT903" t="s">
        <v>1664</v>
      </c>
      <c r="NTU903" t="s">
        <v>1663</v>
      </c>
      <c r="NTV903" t="s">
        <v>1664</v>
      </c>
      <c r="NTW903" t="s">
        <v>1663</v>
      </c>
      <c r="NTX903" t="s">
        <v>1664</v>
      </c>
      <c r="NTY903" t="s">
        <v>1663</v>
      </c>
      <c r="NTZ903" t="s">
        <v>1664</v>
      </c>
      <c r="NUA903" t="s">
        <v>1663</v>
      </c>
      <c r="NUB903" t="s">
        <v>1664</v>
      </c>
      <c r="NUC903" t="s">
        <v>1663</v>
      </c>
      <c r="NUD903" t="s">
        <v>1664</v>
      </c>
      <c r="NUE903" t="s">
        <v>1663</v>
      </c>
      <c r="NUF903" t="s">
        <v>1664</v>
      </c>
      <c r="NUG903" t="s">
        <v>1663</v>
      </c>
      <c r="NUH903" t="s">
        <v>1664</v>
      </c>
      <c r="NUI903" t="s">
        <v>1663</v>
      </c>
      <c r="NUJ903" t="s">
        <v>1664</v>
      </c>
      <c r="NUK903" t="s">
        <v>1663</v>
      </c>
      <c r="NUL903" t="s">
        <v>1664</v>
      </c>
      <c r="NUM903" t="s">
        <v>1663</v>
      </c>
      <c r="NUN903" t="s">
        <v>1664</v>
      </c>
      <c r="NUO903" t="s">
        <v>1663</v>
      </c>
      <c r="NUP903" t="s">
        <v>1664</v>
      </c>
      <c r="NUQ903" t="s">
        <v>1663</v>
      </c>
      <c r="NUR903" t="s">
        <v>1664</v>
      </c>
      <c r="NUS903" t="s">
        <v>1663</v>
      </c>
      <c r="NUT903" t="s">
        <v>1664</v>
      </c>
      <c r="NUU903" t="s">
        <v>1663</v>
      </c>
      <c r="NUV903" t="s">
        <v>1664</v>
      </c>
      <c r="NUW903" t="s">
        <v>1663</v>
      </c>
      <c r="NUX903" t="s">
        <v>1664</v>
      </c>
      <c r="NUY903" t="s">
        <v>1663</v>
      </c>
      <c r="NUZ903" t="s">
        <v>1664</v>
      </c>
      <c r="NVA903" t="s">
        <v>1663</v>
      </c>
      <c r="NVB903" t="s">
        <v>1664</v>
      </c>
      <c r="NVC903" t="s">
        <v>1663</v>
      </c>
      <c r="NVD903" t="s">
        <v>1664</v>
      </c>
      <c r="NVE903" t="s">
        <v>1663</v>
      </c>
      <c r="NVF903" t="s">
        <v>1664</v>
      </c>
      <c r="NVG903" t="s">
        <v>1663</v>
      </c>
      <c r="NVH903" t="s">
        <v>1664</v>
      </c>
      <c r="NVI903" t="s">
        <v>1663</v>
      </c>
      <c r="NVJ903" t="s">
        <v>1664</v>
      </c>
      <c r="NVK903" t="s">
        <v>1663</v>
      </c>
      <c r="NVL903" t="s">
        <v>1664</v>
      </c>
      <c r="NVM903" t="s">
        <v>1663</v>
      </c>
      <c r="NVN903" t="s">
        <v>1664</v>
      </c>
      <c r="NVO903" t="s">
        <v>1663</v>
      </c>
      <c r="NVP903" t="s">
        <v>1664</v>
      </c>
      <c r="NVQ903" t="s">
        <v>1663</v>
      </c>
      <c r="NVR903" t="s">
        <v>1664</v>
      </c>
      <c r="NVS903" t="s">
        <v>1663</v>
      </c>
      <c r="NVT903" t="s">
        <v>1664</v>
      </c>
      <c r="NVU903" t="s">
        <v>1663</v>
      </c>
      <c r="NVV903" t="s">
        <v>1664</v>
      </c>
      <c r="NVW903" t="s">
        <v>1663</v>
      </c>
      <c r="NVX903" t="s">
        <v>1664</v>
      </c>
      <c r="NVY903" t="s">
        <v>1663</v>
      </c>
      <c r="NVZ903" t="s">
        <v>1664</v>
      </c>
      <c r="NWA903" t="s">
        <v>1663</v>
      </c>
      <c r="NWB903" t="s">
        <v>1664</v>
      </c>
      <c r="NWC903" t="s">
        <v>1663</v>
      </c>
      <c r="NWD903" t="s">
        <v>1664</v>
      </c>
      <c r="NWE903" t="s">
        <v>1663</v>
      </c>
      <c r="NWF903" t="s">
        <v>1664</v>
      </c>
      <c r="NWG903" t="s">
        <v>1663</v>
      </c>
      <c r="NWH903" t="s">
        <v>1664</v>
      </c>
      <c r="NWI903" t="s">
        <v>1663</v>
      </c>
      <c r="NWJ903" t="s">
        <v>1664</v>
      </c>
      <c r="NWK903" t="s">
        <v>1663</v>
      </c>
      <c r="NWL903" t="s">
        <v>1664</v>
      </c>
      <c r="NWM903" t="s">
        <v>1663</v>
      </c>
      <c r="NWN903" t="s">
        <v>1664</v>
      </c>
      <c r="NWO903" t="s">
        <v>1663</v>
      </c>
      <c r="NWP903" t="s">
        <v>1664</v>
      </c>
      <c r="NWQ903" t="s">
        <v>1663</v>
      </c>
      <c r="NWR903" t="s">
        <v>1664</v>
      </c>
      <c r="NWS903" t="s">
        <v>1663</v>
      </c>
      <c r="NWT903" t="s">
        <v>1664</v>
      </c>
      <c r="NWU903" t="s">
        <v>1663</v>
      </c>
      <c r="NWV903" t="s">
        <v>1664</v>
      </c>
      <c r="NWW903" t="s">
        <v>1663</v>
      </c>
      <c r="NWX903" t="s">
        <v>1664</v>
      </c>
      <c r="NWY903" t="s">
        <v>1663</v>
      </c>
      <c r="NWZ903" t="s">
        <v>1664</v>
      </c>
      <c r="NXA903" t="s">
        <v>1663</v>
      </c>
      <c r="NXB903" t="s">
        <v>1664</v>
      </c>
      <c r="NXC903" t="s">
        <v>1663</v>
      </c>
      <c r="NXD903" t="s">
        <v>1664</v>
      </c>
      <c r="NXE903" t="s">
        <v>1663</v>
      </c>
      <c r="NXF903" t="s">
        <v>1664</v>
      </c>
      <c r="NXG903" t="s">
        <v>1663</v>
      </c>
      <c r="NXH903" t="s">
        <v>1664</v>
      </c>
      <c r="NXI903" t="s">
        <v>1663</v>
      </c>
      <c r="NXJ903" t="s">
        <v>1664</v>
      </c>
      <c r="NXK903" t="s">
        <v>1663</v>
      </c>
      <c r="NXL903" t="s">
        <v>1664</v>
      </c>
      <c r="NXM903" t="s">
        <v>1663</v>
      </c>
      <c r="NXN903" t="s">
        <v>1664</v>
      </c>
      <c r="NXO903" t="s">
        <v>1663</v>
      </c>
      <c r="NXP903" t="s">
        <v>1664</v>
      </c>
      <c r="NXQ903" t="s">
        <v>1663</v>
      </c>
      <c r="NXR903" t="s">
        <v>1664</v>
      </c>
      <c r="NXS903" t="s">
        <v>1663</v>
      </c>
      <c r="NXT903" t="s">
        <v>1664</v>
      </c>
      <c r="NXU903" t="s">
        <v>1663</v>
      </c>
      <c r="NXV903" t="s">
        <v>1664</v>
      </c>
      <c r="NXW903" t="s">
        <v>1663</v>
      </c>
      <c r="NXX903" t="s">
        <v>1664</v>
      </c>
      <c r="NXY903" t="s">
        <v>1663</v>
      </c>
      <c r="NXZ903" t="s">
        <v>1664</v>
      </c>
      <c r="NYA903" t="s">
        <v>1663</v>
      </c>
      <c r="NYB903" t="s">
        <v>1664</v>
      </c>
      <c r="NYC903" t="s">
        <v>1663</v>
      </c>
      <c r="NYD903" t="s">
        <v>1664</v>
      </c>
      <c r="NYE903" t="s">
        <v>1663</v>
      </c>
      <c r="NYF903" t="s">
        <v>1664</v>
      </c>
      <c r="NYG903" t="s">
        <v>1663</v>
      </c>
      <c r="NYH903" t="s">
        <v>1664</v>
      </c>
      <c r="NYI903" t="s">
        <v>1663</v>
      </c>
      <c r="NYJ903" t="s">
        <v>1664</v>
      </c>
      <c r="NYK903" t="s">
        <v>1663</v>
      </c>
      <c r="NYL903" t="s">
        <v>1664</v>
      </c>
      <c r="NYM903" t="s">
        <v>1663</v>
      </c>
      <c r="NYN903" t="s">
        <v>1664</v>
      </c>
      <c r="NYO903" t="s">
        <v>1663</v>
      </c>
      <c r="NYP903" t="s">
        <v>1664</v>
      </c>
      <c r="NYQ903" t="s">
        <v>1663</v>
      </c>
      <c r="NYR903" t="s">
        <v>1664</v>
      </c>
      <c r="NYS903" t="s">
        <v>1663</v>
      </c>
      <c r="NYT903" t="s">
        <v>1664</v>
      </c>
      <c r="NYU903" t="s">
        <v>1663</v>
      </c>
      <c r="NYV903" t="s">
        <v>1664</v>
      </c>
      <c r="NYW903" t="s">
        <v>1663</v>
      </c>
      <c r="NYX903" t="s">
        <v>1664</v>
      </c>
      <c r="NYY903" t="s">
        <v>1663</v>
      </c>
      <c r="NYZ903" t="s">
        <v>1664</v>
      </c>
      <c r="NZA903" t="s">
        <v>1663</v>
      </c>
      <c r="NZB903" t="s">
        <v>1664</v>
      </c>
      <c r="NZC903" t="s">
        <v>1663</v>
      </c>
      <c r="NZD903" t="s">
        <v>1664</v>
      </c>
      <c r="NZE903" t="s">
        <v>1663</v>
      </c>
      <c r="NZF903" t="s">
        <v>1664</v>
      </c>
      <c r="NZG903" t="s">
        <v>1663</v>
      </c>
      <c r="NZH903" t="s">
        <v>1664</v>
      </c>
      <c r="NZI903" t="s">
        <v>1663</v>
      </c>
      <c r="NZJ903" t="s">
        <v>1664</v>
      </c>
      <c r="NZK903" t="s">
        <v>1663</v>
      </c>
      <c r="NZL903" t="s">
        <v>1664</v>
      </c>
      <c r="NZM903" t="s">
        <v>1663</v>
      </c>
      <c r="NZN903" t="s">
        <v>1664</v>
      </c>
      <c r="NZO903" t="s">
        <v>1663</v>
      </c>
      <c r="NZP903" t="s">
        <v>1664</v>
      </c>
      <c r="NZQ903" t="s">
        <v>1663</v>
      </c>
      <c r="NZR903" t="s">
        <v>1664</v>
      </c>
      <c r="NZS903" t="s">
        <v>1663</v>
      </c>
      <c r="NZT903" t="s">
        <v>1664</v>
      </c>
      <c r="NZU903" t="s">
        <v>1663</v>
      </c>
      <c r="NZV903" t="s">
        <v>1664</v>
      </c>
      <c r="NZW903" t="s">
        <v>1663</v>
      </c>
      <c r="NZX903" t="s">
        <v>1664</v>
      </c>
      <c r="NZY903" t="s">
        <v>1663</v>
      </c>
      <c r="NZZ903" t="s">
        <v>1664</v>
      </c>
      <c r="OAA903" t="s">
        <v>1663</v>
      </c>
      <c r="OAB903" t="s">
        <v>1664</v>
      </c>
      <c r="OAC903" t="s">
        <v>1663</v>
      </c>
      <c r="OAD903" t="s">
        <v>1664</v>
      </c>
      <c r="OAE903" t="s">
        <v>1663</v>
      </c>
      <c r="OAF903" t="s">
        <v>1664</v>
      </c>
      <c r="OAG903" t="s">
        <v>1663</v>
      </c>
      <c r="OAH903" t="s">
        <v>1664</v>
      </c>
      <c r="OAI903" t="s">
        <v>1663</v>
      </c>
      <c r="OAJ903" t="s">
        <v>1664</v>
      </c>
      <c r="OAK903" t="s">
        <v>1663</v>
      </c>
      <c r="OAL903" t="s">
        <v>1664</v>
      </c>
      <c r="OAM903" t="s">
        <v>1663</v>
      </c>
      <c r="OAN903" t="s">
        <v>1664</v>
      </c>
      <c r="OAO903" t="s">
        <v>1663</v>
      </c>
      <c r="OAP903" t="s">
        <v>1664</v>
      </c>
      <c r="OAQ903" t="s">
        <v>1663</v>
      </c>
      <c r="OAR903" t="s">
        <v>1664</v>
      </c>
      <c r="OAS903" t="s">
        <v>1663</v>
      </c>
      <c r="OAT903" t="s">
        <v>1664</v>
      </c>
      <c r="OAU903" t="s">
        <v>1663</v>
      </c>
      <c r="OAV903" t="s">
        <v>1664</v>
      </c>
      <c r="OAW903" t="s">
        <v>1663</v>
      </c>
      <c r="OAX903" t="s">
        <v>1664</v>
      </c>
      <c r="OAY903" t="s">
        <v>1663</v>
      </c>
      <c r="OAZ903" t="s">
        <v>1664</v>
      </c>
      <c r="OBA903" t="s">
        <v>1663</v>
      </c>
      <c r="OBB903" t="s">
        <v>1664</v>
      </c>
      <c r="OBC903" t="s">
        <v>1663</v>
      </c>
      <c r="OBD903" t="s">
        <v>1664</v>
      </c>
      <c r="OBE903" t="s">
        <v>1663</v>
      </c>
      <c r="OBF903" t="s">
        <v>1664</v>
      </c>
      <c r="OBG903" t="s">
        <v>1663</v>
      </c>
      <c r="OBH903" t="s">
        <v>1664</v>
      </c>
      <c r="OBI903" t="s">
        <v>1663</v>
      </c>
      <c r="OBJ903" t="s">
        <v>1664</v>
      </c>
      <c r="OBK903" t="s">
        <v>1663</v>
      </c>
      <c r="OBL903" t="s">
        <v>1664</v>
      </c>
      <c r="OBM903" t="s">
        <v>1663</v>
      </c>
      <c r="OBN903" t="s">
        <v>1664</v>
      </c>
      <c r="OBO903" t="s">
        <v>1663</v>
      </c>
      <c r="OBP903" t="s">
        <v>1664</v>
      </c>
      <c r="OBQ903" t="s">
        <v>1663</v>
      </c>
      <c r="OBR903" t="s">
        <v>1664</v>
      </c>
      <c r="OBS903" t="s">
        <v>1663</v>
      </c>
      <c r="OBT903" t="s">
        <v>1664</v>
      </c>
      <c r="OBU903" t="s">
        <v>1663</v>
      </c>
      <c r="OBV903" t="s">
        <v>1664</v>
      </c>
      <c r="OBW903" t="s">
        <v>1663</v>
      </c>
      <c r="OBX903" t="s">
        <v>1664</v>
      </c>
      <c r="OBY903" t="s">
        <v>1663</v>
      </c>
      <c r="OBZ903" t="s">
        <v>1664</v>
      </c>
      <c r="OCA903" t="s">
        <v>1663</v>
      </c>
      <c r="OCB903" t="s">
        <v>1664</v>
      </c>
      <c r="OCC903" t="s">
        <v>1663</v>
      </c>
      <c r="OCD903" t="s">
        <v>1664</v>
      </c>
      <c r="OCE903" t="s">
        <v>1663</v>
      </c>
      <c r="OCF903" t="s">
        <v>1664</v>
      </c>
      <c r="OCG903" t="s">
        <v>1663</v>
      </c>
      <c r="OCH903" t="s">
        <v>1664</v>
      </c>
      <c r="OCI903" t="s">
        <v>1663</v>
      </c>
      <c r="OCJ903" t="s">
        <v>1664</v>
      </c>
      <c r="OCK903" t="s">
        <v>1663</v>
      </c>
      <c r="OCL903" t="s">
        <v>1664</v>
      </c>
      <c r="OCM903" t="s">
        <v>1663</v>
      </c>
      <c r="OCN903" t="s">
        <v>1664</v>
      </c>
      <c r="OCO903" t="s">
        <v>1663</v>
      </c>
      <c r="OCP903" t="s">
        <v>1664</v>
      </c>
      <c r="OCQ903" t="s">
        <v>1663</v>
      </c>
      <c r="OCR903" t="s">
        <v>1664</v>
      </c>
      <c r="OCS903" t="s">
        <v>1663</v>
      </c>
      <c r="OCT903" t="s">
        <v>1664</v>
      </c>
      <c r="OCU903" t="s">
        <v>1663</v>
      </c>
      <c r="OCV903" t="s">
        <v>1664</v>
      </c>
      <c r="OCW903" t="s">
        <v>1663</v>
      </c>
      <c r="OCX903" t="s">
        <v>1664</v>
      </c>
      <c r="OCY903" t="s">
        <v>1663</v>
      </c>
      <c r="OCZ903" t="s">
        <v>1664</v>
      </c>
      <c r="ODA903" t="s">
        <v>1663</v>
      </c>
      <c r="ODB903" t="s">
        <v>1664</v>
      </c>
      <c r="ODC903" t="s">
        <v>1663</v>
      </c>
      <c r="ODD903" t="s">
        <v>1664</v>
      </c>
      <c r="ODE903" t="s">
        <v>1663</v>
      </c>
      <c r="ODF903" t="s">
        <v>1664</v>
      </c>
      <c r="ODG903" t="s">
        <v>1663</v>
      </c>
      <c r="ODH903" t="s">
        <v>1664</v>
      </c>
      <c r="ODI903" t="s">
        <v>1663</v>
      </c>
      <c r="ODJ903" t="s">
        <v>1664</v>
      </c>
      <c r="ODK903" t="s">
        <v>1663</v>
      </c>
      <c r="ODL903" t="s">
        <v>1664</v>
      </c>
      <c r="ODM903" t="s">
        <v>1663</v>
      </c>
      <c r="ODN903" t="s">
        <v>1664</v>
      </c>
      <c r="ODO903" t="s">
        <v>1663</v>
      </c>
      <c r="ODP903" t="s">
        <v>1664</v>
      </c>
      <c r="ODQ903" t="s">
        <v>1663</v>
      </c>
      <c r="ODR903" t="s">
        <v>1664</v>
      </c>
      <c r="ODS903" t="s">
        <v>1663</v>
      </c>
      <c r="ODT903" t="s">
        <v>1664</v>
      </c>
      <c r="ODU903" t="s">
        <v>1663</v>
      </c>
      <c r="ODV903" t="s">
        <v>1664</v>
      </c>
      <c r="ODW903" t="s">
        <v>1663</v>
      </c>
      <c r="ODX903" t="s">
        <v>1664</v>
      </c>
      <c r="ODY903" t="s">
        <v>1663</v>
      </c>
      <c r="ODZ903" t="s">
        <v>1664</v>
      </c>
      <c r="OEA903" t="s">
        <v>1663</v>
      </c>
      <c r="OEB903" t="s">
        <v>1664</v>
      </c>
      <c r="OEC903" t="s">
        <v>1663</v>
      </c>
      <c r="OED903" t="s">
        <v>1664</v>
      </c>
      <c r="OEE903" t="s">
        <v>1663</v>
      </c>
      <c r="OEF903" t="s">
        <v>1664</v>
      </c>
      <c r="OEG903" t="s">
        <v>1663</v>
      </c>
      <c r="OEH903" t="s">
        <v>1664</v>
      </c>
      <c r="OEI903" t="s">
        <v>1663</v>
      </c>
      <c r="OEJ903" t="s">
        <v>1664</v>
      </c>
      <c r="OEK903" t="s">
        <v>1663</v>
      </c>
      <c r="OEL903" t="s">
        <v>1664</v>
      </c>
      <c r="OEM903" t="s">
        <v>1663</v>
      </c>
      <c r="OEN903" t="s">
        <v>1664</v>
      </c>
      <c r="OEO903" t="s">
        <v>1663</v>
      </c>
      <c r="OEP903" t="s">
        <v>1664</v>
      </c>
      <c r="OEQ903" t="s">
        <v>1663</v>
      </c>
      <c r="OER903" t="s">
        <v>1664</v>
      </c>
      <c r="OES903" t="s">
        <v>1663</v>
      </c>
      <c r="OET903" t="s">
        <v>1664</v>
      </c>
      <c r="OEU903" t="s">
        <v>1663</v>
      </c>
      <c r="OEV903" t="s">
        <v>1664</v>
      </c>
      <c r="OEW903" t="s">
        <v>1663</v>
      </c>
      <c r="OEX903" t="s">
        <v>1664</v>
      </c>
      <c r="OEY903" t="s">
        <v>1663</v>
      </c>
      <c r="OEZ903" t="s">
        <v>1664</v>
      </c>
      <c r="OFA903" t="s">
        <v>1663</v>
      </c>
      <c r="OFB903" t="s">
        <v>1664</v>
      </c>
      <c r="OFC903" t="s">
        <v>1663</v>
      </c>
      <c r="OFD903" t="s">
        <v>1664</v>
      </c>
      <c r="OFE903" t="s">
        <v>1663</v>
      </c>
      <c r="OFF903" t="s">
        <v>1664</v>
      </c>
      <c r="OFG903" t="s">
        <v>1663</v>
      </c>
      <c r="OFH903" t="s">
        <v>1664</v>
      </c>
      <c r="OFI903" t="s">
        <v>1663</v>
      </c>
      <c r="OFJ903" t="s">
        <v>1664</v>
      </c>
      <c r="OFK903" t="s">
        <v>1663</v>
      </c>
      <c r="OFL903" t="s">
        <v>1664</v>
      </c>
      <c r="OFM903" t="s">
        <v>1663</v>
      </c>
      <c r="OFN903" t="s">
        <v>1664</v>
      </c>
      <c r="OFO903" t="s">
        <v>1663</v>
      </c>
      <c r="OFP903" t="s">
        <v>1664</v>
      </c>
      <c r="OFQ903" t="s">
        <v>1663</v>
      </c>
      <c r="OFR903" t="s">
        <v>1664</v>
      </c>
      <c r="OFS903" t="s">
        <v>1663</v>
      </c>
      <c r="OFT903" t="s">
        <v>1664</v>
      </c>
      <c r="OFU903" t="s">
        <v>1663</v>
      </c>
      <c r="OFV903" t="s">
        <v>1664</v>
      </c>
      <c r="OFW903" t="s">
        <v>1663</v>
      </c>
      <c r="OFX903" t="s">
        <v>1664</v>
      </c>
      <c r="OFY903" t="s">
        <v>1663</v>
      </c>
      <c r="OFZ903" t="s">
        <v>1664</v>
      </c>
      <c r="OGA903" t="s">
        <v>1663</v>
      </c>
      <c r="OGB903" t="s">
        <v>1664</v>
      </c>
      <c r="OGC903" t="s">
        <v>1663</v>
      </c>
      <c r="OGD903" t="s">
        <v>1664</v>
      </c>
      <c r="OGE903" t="s">
        <v>1663</v>
      </c>
      <c r="OGF903" t="s">
        <v>1664</v>
      </c>
      <c r="OGG903" t="s">
        <v>1663</v>
      </c>
      <c r="OGH903" t="s">
        <v>1664</v>
      </c>
      <c r="OGI903" t="s">
        <v>1663</v>
      </c>
      <c r="OGJ903" t="s">
        <v>1664</v>
      </c>
      <c r="OGK903" t="s">
        <v>1663</v>
      </c>
      <c r="OGL903" t="s">
        <v>1664</v>
      </c>
      <c r="OGM903" t="s">
        <v>1663</v>
      </c>
      <c r="OGN903" t="s">
        <v>1664</v>
      </c>
      <c r="OGO903" t="s">
        <v>1663</v>
      </c>
      <c r="OGP903" t="s">
        <v>1664</v>
      </c>
      <c r="OGQ903" t="s">
        <v>1663</v>
      </c>
      <c r="OGR903" t="s">
        <v>1664</v>
      </c>
      <c r="OGS903" t="s">
        <v>1663</v>
      </c>
      <c r="OGT903" t="s">
        <v>1664</v>
      </c>
      <c r="OGU903" t="s">
        <v>1663</v>
      </c>
      <c r="OGV903" t="s">
        <v>1664</v>
      </c>
      <c r="OGW903" t="s">
        <v>1663</v>
      </c>
      <c r="OGX903" t="s">
        <v>1664</v>
      </c>
      <c r="OGY903" t="s">
        <v>1663</v>
      </c>
      <c r="OGZ903" t="s">
        <v>1664</v>
      </c>
      <c r="OHA903" t="s">
        <v>1663</v>
      </c>
      <c r="OHB903" t="s">
        <v>1664</v>
      </c>
      <c r="OHC903" t="s">
        <v>1663</v>
      </c>
      <c r="OHD903" t="s">
        <v>1664</v>
      </c>
      <c r="OHE903" t="s">
        <v>1663</v>
      </c>
      <c r="OHF903" t="s">
        <v>1664</v>
      </c>
      <c r="OHG903" t="s">
        <v>1663</v>
      </c>
      <c r="OHH903" t="s">
        <v>1664</v>
      </c>
      <c r="OHI903" t="s">
        <v>1663</v>
      </c>
      <c r="OHJ903" t="s">
        <v>1664</v>
      </c>
      <c r="OHK903" t="s">
        <v>1663</v>
      </c>
      <c r="OHL903" t="s">
        <v>1664</v>
      </c>
      <c r="OHM903" t="s">
        <v>1663</v>
      </c>
      <c r="OHN903" t="s">
        <v>1664</v>
      </c>
      <c r="OHO903" t="s">
        <v>1663</v>
      </c>
      <c r="OHP903" t="s">
        <v>1664</v>
      </c>
      <c r="OHQ903" t="s">
        <v>1663</v>
      </c>
      <c r="OHR903" t="s">
        <v>1664</v>
      </c>
      <c r="OHS903" t="s">
        <v>1663</v>
      </c>
      <c r="OHT903" t="s">
        <v>1664</v>
      </c>
      <c r="OHU903" t="s">
        <v>1663</v>
      </c>
      <c r="OHV903" t="s">
        <v>1664</v>
      </c>
      <c r="OHW903" t="s">
        <v>1663</v>
      </c>
      <c r="OHX903" t="s">
        <v>1664</v>
      </c>
      <c r="OHY903" t="s">
        <v>1663</v>
      </c>
      <c r="OHZ903" t="s">
        <v>1664</v>
      </c>
      <c r="OIA903" t="s">
        <v>1663</v>
      </c>
      <c r="OIB903" t="s">
        <v>1664</v>
      </c>
      <c r="OIC903" t="s">
        <v>1663</v>
      </c>
      <c r="OID903" t="s">
        <v>1664</v>
      </c>
      <c r="OIE903" t="s">
        <v>1663</v>
      </c>
      <c r="OIF903" t="s">
        <v>1664</v>
      </c>
      <c r="OIG903" t="s">
        <v>1663</v>
      </c>
      <c r="OIH903" t="s">
        <v>1664</v>
      </c>
      <c r="OII903" t="s">
        <v>1663</v>
      </c>
      <c r="OIJ903" t="s">
        <v>1664</v>
      </c>
      <c r="OIK903" t="s">
        <v>1663</v>
      </c>
      <c r="OIL903" t="s">
        <v>1664</v>
      </c>
      <c r="OIM903" t="s">
        <v>1663</v>
      </c>
      <c r="OIN903" t="s">
        <v>1664</v>
      </c>
      <c r="OIO903" t="s">
        <v>1663</v>
      </c>
      <c r="OIP903" t="s">
        <v>1664</v>
      </c>
      <c r="OIQ903" t="s">
        <v>1663</v>
      </c>
      <c r="OIR903" t="s">
        <v>1664</v>
      </c>
      <c r="OIS903" t="s">
        <v>1663</v>
      </c>
      <c r="OIT903" t="s">
        <v>1664</v>
      </c>
      <c r="OIU903" t="s">
        <v>1663</v>
      </c>
      <c r="OIV903" t="s">
        <v>1664</v>
      </c>
      <c r="OIW903" t="s">
        <v>1663</v>
      </c>
      <c r="OIX903" t="s">
        <v>1664</v>
      </c>
      <c r="OIY903" t="s">
        <v>1663</v>
      </c>
      <c r="OIZ903" t="s">
        <v>1664</v>
      </c>
      <c r="OJA903" t="s">
        <v>1663</v>
      </c>
      <c r="OJB903" t="s">
        <v>1664</v>
      </c>
      <c r="OJC903" t="s">
        <v>1663</v>
      </c>
      <c r="OJD903" t="s">
        <v>1664</v>
      </c>
      <c r="OJE903" t="s">
        <v>1663</v>
      </c>
      <c r="OJF903" t="s">
        <v>1664</v>
      </c>
      <c r="OJG903" t="s">
        <v>1663</v>
      </c>
      <c r="OJH903" t="s">
        <v>1664</v>
      </c>
      <c r="OJI903" t="s">
        <v>1663</v>
      </c>
      <c r="OJJ903" t="s">
        <v>1664</v>
      </c>
      <c r="OJK903" t="s">
        <v>1663</v>
      </c>
      <c r="OJL903" t="s">
        <v>1664</v>
      </c>
      <c r="OJM903" t="s">
        <v>1663</v>
      </c>
      <c r="OJN903" t="s">
        <v>1664</v>
      </c>
      <c r="OJO903" t="s">
        <v>1663</v>
      </c>
      <c r="OJP903" t="s">
        <v>1664</v>
      </c>
      <c r="OJQ903" t="s">
        <v>1663</v>
      </c>
      <c r="OJR903" t="s">
        <v>1664</v>
      </c>
      <c r="OJS903" t="s">
        <v>1663</v>
      </c>
      <c r="OJT903" t="s">
        <v>1664</v>
      </c>
      <c r="OJU903" t="s">
        <v>1663</v>
      </c>
      <c r="OJV903" t="s">
        <v>1664</v>
      </c>
      <c r="OJW903" t="s">
        <v>1663</v>
      </c>
      <c r="OJX903" t="s">
        <v>1664</v>
      </c>
      <c r="OJY903" t="s">
        <v>1663</v>
      </c>
      <c r="OJZ903" t="s">
        <v>1664</v>
      </c>
      <c r="OKA903" t="s">
        <v>1663</v>
      </c>
      <c r="OKB903" t="s">
        <v>1664</v>
      </c>
      <c r="OKC903" t="s">
        <v>1663</v>
      </c>
      <c r="OKD903" t="s">
        <v>1664</v>
      </c>
      <c r="OKE903" t="s">
        <v>1663</v>
      </c>
      <c r="OKF903" t="s">
        <v>1664</v>
      </c>
      <c r="OKG903" t="s">
        <v>1663</v>
      </c>
      <c r="OKH903" t="s">
        <v>1664</v>
      </c>
      <c r="OKI903" t="s">
        <v>1663</v>
      </c>
      <c r="OKJ903" t="s">
        <v>1664</v>
      </c>
      <c r="OKK903" t="s">
        <v>1663</v>
      </c>
      <c r="OKL903" t="s">
        <v>1664</v>
      </c>
      <c r="OKM903" t="s">
        <v>1663</v>
      </c>
      <c r="OKN903" t="s">
        <v>1664</v>
      </c>
      <c r="OKO903" t="s">
        <v>1663</v>
      </c>
      <c r="OKP903" t="s">
        <v>1664</v>
      </c>
      <c r="OKQ903" t="s">
        <v>1663</v>
      </c>
      <c r="OKR903" t="s">
        <v>1664</v>
      </c>
      <c r="OKS903" t="s">
        <v>1663</v>
      </c>
      <c r="OKT903" t="s">
        <v>1664</v>
      </c>
      <c r="OKU903" t="s">
        <v>1663</v>
      </c>
      <c r="OKV903" t="s">
        <v>1664</v>
      </c>
      <c r="OKW903" t="s">
        <v>1663</v>
      </c>
      <c r="OKX903" t="s">
        <v>1664</v>
      </c>
      <c r="OKY903" t="s">
        <v>1663</v>
      </c>
      <c r="OKZ903" t="s">
        <v>1664</v>
      </c>
      <c r="OLA903" t="s">
        <v>1663</v>
      </c>
      <c r="OLB903" t="s">
        <v>1664</v>
      </c>
      <c r="OLC903" t="s">
        <v>1663</v>
      </c>
      <c r="OLD903" t="s">
        <v>1664</v>
      </c>
      <c r="OLE903" t="s">
        <v>1663</v>
      </c>
      <c r="OLF903" t="s">
        <v>1664</v>
      </c>
      <c r="OLG903" t="s">
        <v>1663</v>
      </c>
      <c r="OLH903" t="s">
        <v>1664</v>
      </c>
      <c r="OLI903" t="s">
        <v>1663</v>
      </c>
      <c r="OLJ903" t="s">
        <v>1664</v>
      </c>
      <c r="OLK903" t="s">
        <v>1663</v>
      </c>
      <c r="OLL903" t="s">
        <v>1664</v>
      </c>
      <c r="OLM903" t="s">
        <v>1663</v>
      </c>
      <c r="OLN903" t="s">
        <v>1664</v>
      </c>
      <c r="OLO903" t="s">
        <v>1663</v>
      </c>
      <c r="OLP903" t="s">
        <v>1664</v>
      </c>
      <c r="OLQ903" t="s">
        <v>1663</v>
      </c>
      <c r="OLR903" t="s">
        <v>1664</v>
      </c>
      <c r="OLS903" t="s">
        <v>1663</v>
      </c>
      <c r="OLT903" t="s">
        <v>1664</v>
      </c>
      <c r="OLU903" t="s">
        <v>1663</v>
      </c>
      <c r="OLV903" t="s">
        <v>1664</v>
      </c>
      <c r="OLW903" t="s">
        <v>1663</v>
      </c>
      <c r="OLX903" t="s">
        <v>1664</v>
      </c>
      <c r="OLY903" t="s">
        <v>1663</v>
      </c>
      <c r="OLZ903" t="s">
        <v>1664</v>
      </c>
      <c r="OMA903" t="s">
        <v>1663</v>
      </c>
      <c r="OMB903" t="s">
        <v>1664</v>
      </c>
      <c r="OMC903" t="s">
        <v>1663</v>
      </c>
      <c r="OMD903" t="s">
        <v>1664</v>
      </c>
      <c r="OME903" t="s">
        <v>1663</v>
      </c>
      <c r="OMF903" t="s">
        <v>1664</v>
      </c>
      <c r="OMG903" t="s">
        <v>1663</v>
      </c>
      <c r="OMH903" t="s">
        <v>1664</v>
      </c>
      <c r="OMI903" t="s">
        <v>1663</v>
      </c>
      <c r="OMJ903" t="s">
        <v>1664</v>
      </c>
      <c r="OMK903" t="s">
        <v>1663</v>
      </c>
      <c r="OML903" t="s">
        <v>1664</v>
      </c>
      <c r="OMM903" t="s">
        <v>1663</v>
      </c>
      <c r="OMN903" t="s">
        <v>1664</v>
      </c>
      <c r="OMO903" t="s">
        <v>1663</v>
      </c>
      <c r="OMP903" t="s">
        <v>1664</v>
      </c>
      <c r="OMQ903" t="s">
        <v>1663</v>
      </c>
      <c r="OMR903" t="s">
        <v>1664</v>
      </c>
      <c r="OMS903" t="s">
        <v>1663</v>
      </c>
      <c r="OMT903" t="s">
        <v>1664</v>
      </c>
      <c r="OMU903" t="s">
        <v>1663</v>
      </c>
      <c r="OMV903" t="s">
        <v>1664</v>
      </c>
      <c r="OMW903" t="s">
        <v>1663</v>
      </c>
      <c r="OMX903" t="s">
        <v>1664</v>
      </c>
      <c r="OMY903" t="s">
        <v>1663</v>
      </c>
      <c r="OMZ903" t="s">
        <v>1664</v>
      </c>
      <c r="ONA903" t="s">
        <v>1663</v>
      </c>
      <c r="ONB903" t="s">
        <v>1664</v>
      </c>
      <c r="ONC903" t="s">
        <v>1663</v>
      </c>
      <c r="OND903" t="s">
        <v>1664</v>
      </c>
      <c r="ONE903" t="s">
        <v>1663</v>
      </c>
      <c r="ONF903" t="s">
        <v>1664</v>
      </c>
      <c r="ONG903" t="s">
        <v>1663</v>
      </c>
      <c r="ONH903" t="s">
        <v>1664</v>
      </c>
      <c r="ONI903" t="s">
        <v>1663</v>
      </c>
      <c r="ONJ903" t="s">
        <v>1664</v>
      </c>
      <c r="ONK903" t="s">
        <v>1663</v>
      </c>
      <c r="ONL903" t="s">
        <v>1664</v>
      </c>
      <c r="ONM903" t="s">
        <v>1663</v>
      </c>
      <c r="ONN903" t="s">
        <v>1664</v>
      </c>
      <c r="ONO903" t="s">
        <v>1663</v>
      </c>
      <c r="ONP903" t="s">
        <v>1664</v>
      </c>
      <c r="ONQ903" t="s">
        <v>1663</v>
      </c>
      <c r="ONR903" t="s">
        <v>1664</v>
      </c>
      <c r="ONS903" t="s">
        <v>1663</v>
      </c>
      <c r="ONT903" t="s">
        <v>1664</v>
      </c>
      <c r="ONU903" t="s">
        <v>1663</v>
      </c>
      <c r="ONV903" t="s">
        <v>1664</v>
      </c>
      <c r="ONW903" t="s">
        <v>1663</v>
      </c>
      <c r="ONX903" t="s">
        <v>1664</v>
      </c>
      <c r="ONY903" t="s">
        <v>1663</v>
      </c>
      <c r="ONZ903" t="s">
        <v>1664</v>
      </c>
      <c r="OOA903" t="s">
        <v>1663</v>
      </c>
      <c r="OOB903" t="s">
        <v>1664</v>
      </c>
      <c r="OOC903" t="s">
        <v>1663</v>
      </c>
      <c r="OOD903" t="s">
        <v>1664</v>
      </c>
      <c r="OOE903" t="s">
        <v>1663</v>
      </c>
      <c r="OOF903" t="s">
        <v>1664</v>
      </c>
      <c r="OOG903" t="s">
        <v>1663</v>
      </c>
      <c r="OOH903" t="s">
        <v>1664</v>
      </c>
      <c r="OOI903" t="s">
        <v>1663</v>
      </c>
      <c r="OOJ903" t="s">
        <v>1664</v>
      </c>
      <c r="OOK903" t="s">
        <v>1663</v>
      </c>
      <c r="OOL903" t="s">
        <v>1664</v>
      </c>
      <c r="OOM903" t="s">
        <v>1663</v>
      </c>
      <c r="OON903" t="s">
        <v>1664</v>
      </c>
      <c r="OOO903" t="s">
        <v>1663</v>
      </c>
      <c r="OOP903" t="s">
        <v>1664</v>
      </c>
      <c r="OOQ903" t="s">
        <v>1663</v>
      </c>
      <c r="OOR903" t="s">
        <v>1664</v>
      </c>
      <c r="OOS903" t="s">
        <v>1663</v>
      </c>
      <c r="OOT903" t="s">
        <v>1664</v>
      </c>
      <c r="OOU903" t="s">
        <v>1663</v>
      </c>
      <c r="OOV903" t="s">
        <v>1664</v>
      </c>
      <c r="OOW903" t="s">
        <v>1663</v>
      </c>
      <c r="OOX903" t="s">
        <v>1664</v>
      </c>
      <c r="OOY903" t="s">
        <v>1663</v>
      </c>
      <c r="OOZ903" t="s">
        <v>1664</v>
      </c>
      <c r="OPA903" t="s">
        <v>1663</v>
      </c>
      <c r="OPB903" t="s">
        <v>1664</v>
      </c>
      <c r="OPC903" t="s">
        <v>1663</v>
      </c>
      <c r="OPD903" t="s">
        <v>1664</v>
      </c>
      <c r="OPE903" t="s">
        <v>1663</v>
      </c>
      <c r="OPF903" t="s">
        <v>1664</v>
      </c>
      <c r="OPG903" t="s">
        <v>1663</v>
      </c>
      <c r="OPH903" t="s">
        <v>1664</v>
      </c>
      <c r="OPI903" t="s">
        <v>1663</v>
      </c>
      <c r="OPJ903" t="s">
        <v>1664</v>
      </c>
      <c r="OPK903" t="s">
        <v>1663</v>
      </c>
      <c r="OPL903" t="s">
        <v>1664</v>
      </c>
      <c r="OPM903" t="s">
        <v>1663</v>
      </c>
      <c r="OPN903" t="s">
        <v>1664</v>
      </c>
      <c r="OPO903" t="s">
        <v>1663</v>
      </c>
      <c r="OPP903" t="s">
        <v>1664</v>
      </c>
      <c r="OPQ903" t="s">
        <v>1663</v>
      </c>
      <c r="OPR903" t="s">
        <v>1664</v>
      </c>
      <c r="OPS903" t="s">
        <v>1663</v>
      </c>
      <c r="OPT903" t="s">
        <v>1664</v>
      </c>
      <c r="OPU903" t="s">
        <v>1663</v>
      </c>
      <c r="OPV903" t="s">
        <v>1664</v>
      </c>
      <c r="OPW903" t="s">
        <v>1663</v>
      </c>
      <c r="OPX903" t="s">
        <v>1664</v>
      </c>
      <c r="OPY903" t="s">
        <v>1663</v>
      </c>
      <c r="OPZ903" t="s">
        <v>1664</v>
      </c>
      <c r="OQA903" t="s">
        <v>1663</v>
      </c>
      <c r="OQB903" t="s">
        <v>1664</v>
      </c>
      <c r="OQC903" t="s">
        <v>1663</v>
      </c>
      <c r="OQD903" t="s">
        <v>1664</v>
      </c>
      <c r="OQE903" t="s">
        <v>1663</v>
      </c>
      <c r="OQF903" t="s">
        <v>1664</v>
      </c>
      <c r="OQG903" t="s">
        <v>1663</v>
      </c>
      <c r="OQH903" t="s">
        <v>1664</v>
      </c>
      <c r="OQI903" t="s">
        <v>1663</v>
      </c>
      <c r="OQJ903" t="s">
        <v>1664</v>
      </c>
      <c r="OQK903" t="s">
        <v>1663</v>
      </c>
      <c r="OQL903" t="s">
        <v>1664</v>
      </c>
      <c r="OQM903" t="s">
        <v>1663</v>
      </c>
      <c r="OQN903" t="s">
        <v>1664</v>
      </c>
      <c r="OQO903" t="s">
        <v>1663</v>
      </c>
      <c r="OQP903" t="s">
        <v>1664</v>
      </c>
      <c r="OQQ903" t="s">
        <v>1663</v>
      </c>
      <c r="OQR903" t="s">
        <v>1664</v>
      </c>
      <c r="OQS903" t="s">
        <v>1663</v>
      </c>
      <c r="OQT903" t="s">
        <v>1664</v>
      </c>
      <c r="OQU903" t="s">
        <v>1663</v>
      </c>
      <c r="OQV903" t="s">
        <v>1664</v>
      </c>
      <c r="OQW903" t="s">
        <v>1663</v>
      </c>
      <c r="OQX903" t="s">
        <v>1664</v>
      </c>
      <c r="OQY903" t="s">
        <v>1663</v>
      </c>
      <c r="OQZ903" t="s">
        <v>1664</v>
      </c>
      <c r="ORA903" t="s">
        <v>1663</v>
      </c>
      <c r="ORB903" t="s">
        <v>1664</v>
      </c>
      <c r="ORC903" t="s">
        <v>1663</v>
      </c>
      <c r="ORD903" t="s">
        <v>1664</v>
      </c>
      <c r="ORE903" t="s">
        <v>1663</v>
      </c>
      <c r="ORF903" t="s">
        <v>1664</v>
      </c>
      <c r="ORG903" t="s">
        <v>1663</v>
      </c>
      <c r="ORH903" t="s">
        <v>1664</v>
      </c>
      <c r="ORI903" t="s">
        <v>1663</v>
      </c>
      <c r="ORJ903" t="s">
        <v>1664</v>
      </c>
      <c r="ORK903" t="s">
        <v>1663</v>
      </c>
      <c r="ORL903" t="s">
        <v>1664</v>
      </c>
      <c r="ORM903" t="s">
        <v>1663</v>
      </c>
      <c r="ORN903" t="s">
        <v>1664</v>
      </c>
      <c r="ORO903" t="s">
        <v>1663</v>
      </c>
      <c r="ORP903" t="s">
        <v>1664</v>
      </c>
      <c r="ORQ903" t="s">
        <v>1663</v>
      </c>
      <c r="ORR903" t="s">
        <v>1664</v>
      </c>
      <c r="ORS903" t="s">
        <v>1663</v>
      </c>
      <c r="ORT903" t="s">
        <v>1664</v>
      </c>
      <c r="ORU903" t="s">
        <v>1663</v>
      </c>
      <c r="ORV903" t="s">
        <v>1664</v>
      </c>
      <c r="ORW903" t="s">
        <v>1663</v>
      </c>
      <c r="ORX903" t="s">
        <v>1664</v>
      </c>
      <c r="ORY903" t="s">
        <v>1663</v>
      </c>
      <c r="ORZ903" t="s">
        <v>1664</v>
      </c>
      <c r="OSA903" t="s">
        <v>1663</v>
      </c>
      <c r="OSB903" t="s">
        <v>1664</v>
      </c>
      <c r="OSC903" t="s">
        <v>1663</v>
      </c>
      <c r="OSD903" t="s">
        <v>1664</v>
      </c>
      <c r="OSE903" t="s">
        <v>1663</v>
      </c>
      <c r="OSF903" t="s">
        <v>1664</v>
      </c>
      <c r="OSG903" t="s">
        <v>1663</v>
      </c>
      <c r="OSH903" t="s">
        <v>1664</v>
      </c>
      <c r="OSI903" t="s">
        <v>1663</v>
      </c>
      <c r="OSJ903" t="s">
        <v>1664</v>
      </c>
      <c r="OSK903" t="s">
        <v>1663</v>
      </c>
      <c r="OSL903" t="s">
        <v>1664</v>
      </c>
      <c r="OSM903" t="s">
        <v>1663</v>
      </c>
      <c r="OSN903" t="s">
        <v>1664</v>
      </c>
      <c r="OSO903" t="s">
        <v>1663</v>
      </c>
      <c r="OSP903" t="s">
        <v>1664</v>
      </c>
      <c r="OSQ903" t="s">
        <v>1663</v>
      </c>
      <c r="OSR903" t="s">
        <v>1664</v>
      </c>
      <c r="OSS903" t="s">
        <v>1663</v>
      </c>
      <c r="OST903" t="s">
        <v>1664</v>
      </c>
      <c r="OSU903" t="s">
        <v>1663</v>
      </c>
      <c r="OSV903" t="s">
        <v>1664</v>
      </c>
      <c r="OSW903" t="s">
        <v>1663</v>
      </c>
      <c r="OSX903" t="s">
        <v>1664</v>
      </c>
      <c r="OSY903" t="s">
        <v>1663</v>
      </c>
      <c r="OSZ903" t="s">
        <v>1664</v>
      </c>
      <c r="OTA903" t="s">
        <v>1663</v>
      </c>
      <c r="OTB903" t="s">
        <v>1664</v>
      </c>
      <c r="OTC903" t="s">
        <v>1663</v>
      </c>
      <c r="OTD903" t="s">
        <v>1664</v>
      </c>
      <c r="OTE903" t="s">
        <v>1663</v>
      </c>
      <c r="OTF903" t="s">
        <v>1664</v>
      </c>
      <c r="OTG903" t="s">
        <v>1663</v>
      </c>
      <c r="OTH903" t="s">
        <v>1664</v>
      </c>
      <c r="OTI903" t="s">
        <v>1663</v>
      </c>
      <c r="OTJ903" t="s">
        <v>1664</v>
      </c>
      <c r="OTK903" t="s">
        <v>1663</v>
      </c>
      <c r="OTL903" t="s">
        <v>1664</v>
      </c>
      <c r="OTM903" t="s">
        <v>1663</v>
      </c>
      <c r="OTN903" t="s">
        <v>1664</v>
      </c>
      <c r="OTO903" t="s">
        <v>1663</v>
      </c>
      <c r="OTP903" t="s">
        <v>1664</v>
      </c>
      <c r="OTQ903" t="s">
        <v>1663</v>
      </c>
      <c r="OTR903" t="s">
        <v>1664</v>
      </c>
      <c r="OTS903" t="s">
        <v>1663</v>
      </c>
      <c r="OTT903" t="s">
        <v>1664</v>
      </c>
      <c r="OTU903" t="s">
        <v>1663</v>
      </c>
      <c r="OTV903" t="s">
        <v>1664</v>
      </c>
      <c r="OTW903" t="s">
        <v>1663</v>
      </c>
      <c r="OTX903" t="s">
        <v>1664</v>
      </c>
      <c r="OTY903" t="s">
        <v>1663</v>
      </c>
      <c r="OTZ903" t="s">
        <v>1664</v>
      </c>
      <c r="OUA903" t="s">
        <v>1663</v>
      </c>
      <c r="OUB903" t="s">
        <v>1664</v>
      </c>
      <c r="OUC903" t="s">
        <v>1663</v>
      </c>
      <c r="OUD903" t="s">
        <v>1664</v>
      </c>
      <c r="OUE903" t="s">
        <v>1663</v>
      </c>
      <c r="OUF903" t="s">
        <v>1664</v>
      </c>
      <c r="OUG903" t="s">
        <v>1663</v>
      </c>
      <c r="OUH903" t="s">
        <v>1664</v>
      </c>
      <c r="OUI903" t="s">
        <v>1663</v>
      </c>
      <c r="OUJ903" t="s">
        <v>1664</v>
      </c>
      <c r="OUK903" t="s">
        <v>1663</v>
      </c>
      <c r="OUL903" t="s">
        <v>1664</v>
      </c>
      <c r="OUM903" t="s">
        <v>1663</v>
      </c>
      <c r="OUN903" t="s">
        <v>1664</v>
      </c>
      <c r="OUO903" t="s">
        <v>1663</v>
      </c>
      <c r="OUP903" t="s">
        <v>1664</v>
      </c>
      <c r="OUQ903" t="s">
        <v>1663</v>
      </c>
      <c r="OUR903" t="s">
        <v>1664</v>
      </c>
      <c r="OUS903" t="s">
        <v>1663</v>
      </c>
      <c r="OUT903" t="s">
        <v>1664</v>
      </c>
      <c r="OUU903" t="s">
        <v>1663</v>
      </c>
      <c r="OUV903" t="s">
        <v>1664</v>
      </c>
      <c r="OUW903" t="s">
        <v>1663</v>
      </c>
      <c r="OUX903" t="s">
        <v>1664</v>
      </c>
      <c r="OUY903" t="s">
        <v>1663</v>
      </c>
      <c r="OUZ903" t="s">
        <v>1664</v>
      </c>
      <c r="OVA903" t="s">
        <v>1663</v>
      </c>
      <c r="OVB903" t="s">
        <v>1664</v>
      </c>
      <c r="OVC903" t="s">
        <v>1663</v>
      </c>
      <c r="OVD903" t="s">
        <v>1664</v>
      </c>
      <c r="OVE903" t="s">
        <v>1663</v>
      </c>
      <c r="OVF903" t="s">
        <v>1664</v>
      </c>
      <c r="OVG903" t="s">
        <v>1663</v>
      </c>
      <c r="OVH903" t="s">
        <v>1664</v>
      </c>
      <c r="OVI903" t="s">
        <v>1663</v>
      </c>
      <c r="OVJ903" t="s">
        <v>1664</v>
      </c>
      <c r="OVK903" t="s">
        <v>1663</v>
      </c>
      <c r="OVL903" t="s">
        <v>1664</v>
      </c>
      <c r="OVM903" t="s">
        <v>1663</v>
      </c>
      <c r="OVN903" t="s">
        <v>1664</v>
      </c>
      <c r="OVO903" t="s">
        <v>1663</v>
      </c>
      <c r="OVP903" t="s">
        <v>1664</v>
      </c>
      <c r="OVQ903" t="s">
        <v>1663</v>
      </c>
      <c r="OVR903" t="s">
        <v>1664</v>
      </c>
      <c r="OVS903" t="s">
        <v>1663</v>
      </c>
      <c r="OVT903" t="s">
        <v>1664</v>
      </c>
      <c r="OVU903" t="s">
        <v>1663</v>
      </c>
      <c r="OVV903" t="s">
        <v>1664</v>
      </c>
      <c r="OVW903" t="s">
        <v>1663</v>
      </c>
      <c r="OVX903" t="s">
        <v>1664</v>
      </c>
      <c r="OVY903" t="s">
        <v>1663</v>
      </c>
      <c r="OVZ903" t="s">
        <v>1664</v>
      </c>
      <c r="OWA903" t="s">
        <v>1663</v>
      </c>
      <c r="OWB903" t="s">
        <v>1664</v>
      </c>
      <c r="OWC903" t="s">
        <v>1663</v>
      </c>
      <c r="OWD903" t="s">
        <v>1664</v>
      </c>
      <c r="OWE903" t="s">
        <v>1663</v>
      </c>
      <c r="OWF903" t="s">
        <v>1664</v>
      </c>
      <c r="OWG903" t="s">
        <v>1663</v>
      </c>
      <c r="OWH903" t="s">
        <v>1664</v>
      </c>
      <c r="OWI903" t="s">
        <v>1663</v>
      </c>
      <c r="OWJ903" t="s">
        <v>1664</v>
      </c>
      <c r="OWK903" t="s">
        <v>1663</v>
      </c>
      <c r="OWL903" t="s">
        <v>1664</v>
      </c>
      <c r="OWM903" t="s">
        <v>1663</v>
      </c>
      <c r="OWN903" t="s">
        <v>1664</v>
      </c>
      <c r="OWO903" t="s">
        <v>1663</v>
      </c>
      <c r="OWP903" t="s">
        <v>1664</v>
      </c>
      <c r="OWQ903" t="s">
        <v>1663</v>
      </c>
      <c r="OWR903" t="s">
        <v>1664</v>
      </c>
      <c r="OWS903" t="s">
        <v>1663</v>
      </c>
      <c r="OWT903" t="s">
        <v>1664</v>
      </c>
      <c r="OWU903" t="s">
        <v>1663</v>
      </c>
      <c r="OWV903" t="s">
        <v>1664</v>
      </c>
      <c r="OWW903" t="s">
        <v>1663</v>
      </c>
      <c r="OWX903" t="s">
        <v>1664</v>
      </c>
      <c r="OWY903" t="s">
        <v>1663</v>
      </c>
      <c r="OWZ903" t="s">
        <v>1664</v>
      </c>
      <c r="OXA903" t="s">
        <v>1663</v>
      </c>
      <c r="OXB903" t="s">
        <v>1664</v>
      </c>
      <c r="OXC903" t="s">
        <v>1663</v>
      </c>
      <c r="OXD903" t="s">
        <v>1664</v>
      </c>
      <c r="OXE903" t="s">
        <v>1663</v>
      </c>
      <c r="OXF903" t="s">
        <v>1664</v>
      </c>
      <c r="OXG903" t="s">
        <v>1663</v>
      </c>
      <c r="OXH903" t="s">
        <v>1664</v>
      </c>
      <c r="OXI903" t="s">
        <v>1663</v>
      </c>
      <c r="OXJ903" t="s">
        <v>1664</v>
      </c>
      <c r="OXK903" t="s">
        <v>1663</v>
      </c>
      <c r="OXL903" t="s">
        <v>1664</v>
      </c>
      <c r="OXM903" t="s">
        <v>1663</v>
      </c>
      <c r="OXN903" t="s">
        <v>1664</v>
      </c>
      <c r="OXO903" t="s">
        <v>1663</v>
      </c>
      <c r="OXP903" t="s">
        <v>1664</v>
      </c>
      <c r="OXQ903" t="s">
        <v>1663</v>
      </c>
      <c r="OXR903" t="s">
        <v>1664</v>
      </c>
      <c r="OXS903" t="s">
        <v>1663</v>
      </c>
      <c r="OXT903" t="s">
        <v>1664</v>
      </c>
      <c r="OXU903" t="s">
        <v>1663</v>
      </c>
      <c r="OXV903" t="s">
        <v>1664</v>
      </c>
      <c r="OXW903" t="s">
        <v>1663</v>
      </c>
      <c r="OXX903" t="s">
        <v>1664</v>
      </c>
      <c r="OXY903" t="s">
        <v>1663</v>
      </c>
      <c r="OXZ903" t="s">
        <v>1664</v>
      </c>
      <c r="OYA903" t="s">
        <v>1663</v>
      </c>
      <c r="OYB903" t="s">
        <v>1664</v>
      </c>
      <c r="OYC903" t="s">
        <v>1663</v>
      </c>
      <c r="OYD903" t="s">
        <v>1664</v>
      </c>
      <c r="OYE903" t="s">
        <v>1663</v>
      </c>
      <c r="OYF903" t="s">
        <v>1664</v>
      </c>
      <c r="OYG903" t="s">
        <v>1663</v>
      </c>
      <c r="OYH903" t="s">
        <v>1664</v>
      </c>
      <c r="OYI903" t="s">
        <v>1663</v>
      </c>
      <c r="OYJ903" t="s">
        <v>1664</v>
      </c>
      <c r="OYK903" t="s">
        <v>1663</v>
      </c>
      <c r="OYL903" t="s">
        <v>1664</v>
      </c>
      <c r="OYM903" t="s">
        <v>1663</v>
      </c>
      <c r="OYN903" t="s">
        <v>1664</v>
      </c>
      <c r="OYO903" t="s">
        <v>1663</v>
      </c>
      <c r="OYP903" t="s">
        <v>1664</v>
      </c>
      <c r="OYQ903" t="s">
        <v>1663</v>
      </c>
      <c r="OYR903" t="s">
        <v>1664</v>
      </c>
      <c r="OYS903" t="s">
        <v>1663</v>
      </c>
      <c r="OYT903" t="s">
        <v>1664</v>
      </c>
      <c r="OYU903" t="s">
        <v>1663</v>
      </c>
      <c r="OYV903" t="s">
        <v>1664</v>
      </c>
      <c r="OYW903" t="s">
        <v>1663</v>
      </c>
      <c r="OYX903" t="s">
        <v>1664</v>
      </c>
      <c r="OYY903" t="s">
        <v>1663</v>
      </c>
      <c r="OYZ903" t="s">
        <v>1664</v>
      </c>
      <c r="OZA903" t="s">
        <v>1663</v>
      </c>
      <c r="OZB903" t="s">
        <v>1664</v>
      </c>
      <c r="OZC903" t="s">
        <v>1663</v>
      </c>
      <c r="OZD903" t="s">
        <v>1664</v>
      </c>
      <c r="OZE903" t="s">
        <v>1663</v>
      </c>
      <c r="OZF903" t="s">
        <v>1664</v>
      </c>
      <c r="OZG903" t="s">
        <v>1663</v>
      </c>
      <c r="OZH903" t="s">
        <v>1664</v>
      </c>
      <c r="OZI903" t="s">
        <v>1663</v>
      </c>
      <c r="OZJ903" t="s">
        <v>1664</v>
      </c>
      <c r="OZK903" t="s">
        <v>1663</v>
      </c>
      <c r="OZL903" t="s">
        <v>1664</v>
      </c>
      <c r="OZM903" t="s">
        <v>1663</v>
      </c>
      <c r="OZN903" t="s">
        <v>1664</v>
      </c>
      <c r="OZO903" t="s">
        <v>1663</v>
      </c>
      <c r="OZP903" t="s">
        <v>1664</v>
      </c>
      <c r="OZQ903" t="s">
        <v>1663</v>
      </c>
      <c r="OZR903" t="s">
        <v>1664</v>
      </c>
      <c r="OZS903" t="s">
        <v>1663</v>
      </c>
      <c r="OZT903" t="s">
        <v>1664</v>
      </c>
      <c r="OZU903" t="s">
        <v>1663</v>
      </c>
      <c r="OZV903" t="s">
        <v>1664</v>
      </c>
      <c r="OZW903" t="s">
        <v>1663</v>
      </c>
      <c r="OZX903" t="s">
        <v>1664</v>
      </c>
      <c r="OZY903" t="s">
        <v>1663</v>
      </c>
      <c r="OZZ903" t="s">
        <v>1664</v>
      </c>
      <c r="PAA903" t="s">
        <v>1663</v>
      </c>
      <c r="PAB903" t="s">
        <v>1664</v>
      </c>
      <c r="PAC903" t="s">
        <v>1663</v>
      </c>
      <c r="PAD903" t="s">
        <v>1664</v>
      </c>
      <c r="PAE903" t="s">
        <v>1663</v>
      </c>
      <c r="PAF903" t="s">
        <v>1664</v>
      </c>
      <c r="PAG903" t="s">
        <v>1663</v>
      </c>
      <c r="PAH903" t="s">
        <v>1664</v>
      </c>
      <c r="PAI903" t="s">
        <v>1663</v>
      </c>
      <c r="PAJ903" t="s">
        <v>1664</v>
      </c>
      <c r="PAK903" t="s">
        <v>1663</v>
      </c>
      <c r="PAL903" t="s">
        <v>1664</v>
      </c>
      <c r="PAM903" t="s">
        <v>1663</v>
      </c>
      <c r="PAN903" t="s">
        <v>1664</v>
      </c>
      <c r="PAO903" t="s">
        <v>1663</v>
      </c>
      <c r="PAP903" t="s">
        <v>1664</v>
      </c>
      <c r="PAQ903" t="s">
        <v>1663</v>
      </c>
      <c r="PAR903" t="s">
        <v>1664</v>
      </c>
      <c r="PAS903" t="s">
        <v>1663</v>
      </c>
      <c r="PAT903" t="s">
        <v>1664</v>
      </c>
      <c r="PAU903" t="s">
        <v>1663</v>
      </c>
      <c r="PAV903" t="s">
        <v>1664</v>
      </c>
      <c r="PAW903" t="s">
        <v>1663</v>
      </c>
      <c r="PAX903" t="s">
        <v>1664</v>
      </c>
      <c r="PAY903" t="s">
        <v>1663</v>
      </c>
      <c r="PAZ903" t="s">
        <v>1664</v>
      </c>
      <c r="PBA903" t="s">
        <v>1663</v>
      </c>
      <c r="PBB903" t="s">
        <v>1664</v>
      </c>
      <c r="PBC903" t="s">
        <v>1663</v>
      </c>
      <c r="PBD903" t="s">
        <v>1664</v>
      </c>
      <c r="PBE903" t="s">
        <v>1663</v>
      </c>
      <c r="PBF903" t="s">
        <v>1664</v>
      </c>
      <c r="PBG903" t="s">
        <v>1663</v>
      </c>
      <c r="PBH903" t="s">
        <v>1664</v>
      </c>
      <c r="PBI903" t="s">
        <v>1663</v>
      </c>
      <c r="PBJ903" t="s">
        <v>1664</v>
      </c>
      <c r="PBK903" t="s">
        <v>1663</v>
      </c>
      <c r="PBL903" t="s">
        <v>1664</v>
      </c>
      <c r="PBM903" t="s">
        <v>1663</v>
      </c>
      <c r="PBN903" t="s">
        <v>1664</v>
      </c>
      <c r="PBO903" t="s">
        <v>1663</v>
      </c>
      <c r="PBP903" t="s">
        <v>1664</v>
      </c>
      <c r="PBQ903" t="s">
        <v>1663</v>
      </c>
      <c r="PBR903" t="s">
        <v>1664</v>
      </c>
      <c r="PBS903" t="s">
        <v>1663</v>
      </c>
      <c r="PBT903" t="s">
        <v>1664</v>
      </c>
      <c r="PBU903" t="s">
        <v>1663</v>
      </c>
      <c r="PBV903" t="s">
        <v>1664</v>
      </c>
      <c r="PBW903" t="s">
        <v>1663</v>
      </c>
      <c r="PBX903" t="s">
        <v>1664</v>
      </c>
      <c r="PBY903" t="s">
        <v>1663</v>
      </c>
      <c r="PBZ903" t="s">
        <v>1664</v>
      </c>
      <c r="PCA903" t="s">
        <v>1663</v>
      </c>
      <c r="PCB903" t="s">
        <v>1664</v>
      </c>
      <c r="PCC903" t="s">
        <v>1663</v>
      </c>
      <c r="PCD903" t="s">
        <v>1664</v>
      </c>
      <c r="PCE903" t="s">
        <v>1663</v>
      </c>
      <c r="PCF903" t="s">
        <v>1664</v>
      </c>
      <c r="PCG903" t="s">
        <v>1663</v>
      </c>
      <c r="PCH903" t="s">
        <v>1664</v>
      </c>
      <c r="PCI903" t="s">
        <v>1663</v>
      </c>
      <c r="PCJ903" t="s">
        <v>1664</v>
      </c>
      <c r="PCK903" t="s">
        <v>1663</v>
      </c>
      <c r="PCL903" t="s">
        <v>1664</v>
      </c>
      <c r="PCM903" t="s">
        <v>1663</v>
      </c>
      <c r="PCN903" t="s">
        <v>1664</v>
      </c>
      <c r="PCO903" t="s">
        <v>1663</v>
      </c>
      <c r="PCP903" t="s">
        <v>1664</v>
      </c>
      <c r="PCQ903" t="s">
        <v>1663</v>
      </c>
      <c r="PCR903" t="s">
        <v>1664</v>
      </c>
      <c r="PCS903" t="s">
        <v>1663</v>
      </c>
      <c r="PCT903" t="s">
        <v>1664</v>
      </c>
      <c r="PCU903" t="s">
        <v>1663</v>
      </c>
      <c r="PCV903" t="s">
        <v>1664</v>
      </c>
      <c r="PCW903" t="s">
        <v>1663</v>
      </c>
      <c r="PCX903" t="s">
        <v>1664</v>
      </c>
      <c r="PCY903" t="s">
        <v>1663</v>
      </c>
      <c r="PCZ903" t="s">
        <v>1664</v>
      </c>
      <c r="PDA903" t="s">
        <v>1663</v>
      </c>
      <c r="PDB903" t="s">
        <v>1664</v>
      </c>
      <c r="PDC903" t="s">
        <v>1663</v>
      </c>
      <c r="PDD903" t="s">
        <v>1664</v>
      </c>
      <c r="PDE903" t="s">
        <v>1663</v>
      </c>
      <c r="PDF903" t="s">
        <v>1664</v>
      </c>
      <c r="PDG903" t="s">
        <v>1663</v>
      </c>
      <c r="PDH903" t="s">
        <v>1664</v>
      </c>
      <c r="PDI903" t="s">
        <v>1663</v>
      </c>
      <c r="PDJ903" t="s">
        <v>1664</v>
      </c>
      <c r="PDK903" t="s">
        <v>1663</v>
      </c>
      <c r="PDL903" t="s">
        <v>1664</v>
      </c>
      <c r="PDM903" t="s">
        <v>1663</v>
      </c>
      <c r="PDN903" t="s">
        <v>1664</v>
      </c>
      <c r="PDO903" t="s">
        <v>1663</v>
      </c>
      <c r="PDP903" t="s">
        <v>1664</v>
      </c>
      <c r="PDQ903" t="s">
        <v>1663</v>
      </c>
      <c r="PDR903" t="s">
        <v>1664</v>
      </c>
      <c r="PDS903" t="s">
        <v>1663</v>
      </c>
      <c r="PDT903" t="s">
        <v>1664</v>
      </c>
      <c r="PDU903" t="s">
        <v>1663</v>
      </c>
      <c r="PDV903" t="s">
        <v>1664</v>
      </c>
      <c r="PDW903" t="s">
        <v>1663</v>
      </c>
      <c r="PDX903" t="s">
        <v>1664</v>
      </c>
      <c r="PDY903" t="s">
        <v>1663</v>
      </c>
      <c r="PDZ903" t="s">
        <v>1664</v>
      </c>
      <c r="PEA903" t="s">
        <v>1663</v>
      </c>
      <c r="PEB903" t="s">
        <v>1664</v>
      </c>
      <c r="PEC903" t="s">
        <v>1663</v>
      </c>
      <c r="PED903" t="s">
        <v>1664</v>
      </c>
      <c r="PEE903" t="s">
        <v>1663</v>
      </c>
      <c r="PEF903" t="s">
        <v>1664</v>
      </c>
      <c r="PEG903" t="s">
        <v>1663</v>
      </c>
      <c r="PEH903" t="s">
        <v>1664</v>
      </c>
      <c r="PEI903" t="s">
        <v>1663</v>
      </c>
      <c r="PEJ903" t="s">
        <v>1664</v>
      </c>
      <c r="PEK903" t="s">
        <v>1663</v>
      </c>
      <c r="PEL903" t="s">
        <v>1664</v>
      </c>
      <c r="PEM903" t="s">
        <v>1663</v>
      </c>
      <c r="PEN903" t="s">
        <v>1664</v>
      </c>
      <c r="PEO903" t="s">
        <v>1663</v>
      </c>
      <c r="PEP903" t="s">
        <v>1664</v>
      </c>
      <c r="PEQ903" t="s">
        <v>1663</v>
      </c>
      <c r="PER903" t="s">
        <v>1664</v>
      </c>
      <c r="PES903" t="s">
        <v>1663</v>
      </c>
      <c r="PET903" t="s">
        <v>1664</v>
      </c>
      <c r="PEU903" t="s">
        <v>1663</v>
      </c>
      <c r="PEV903" t="s">
        <v>1664</v>
      </c>
      <c r="PEW903" t="s">
        <v>1663</v>
      </c>
      <c r="PEX903" t="s">
        <v>1664</v>
      </c>
      <c r="PEY903" t="s">
        <v>1663</v>
      </c>
      <c r="PEZ903" t="s">
        <v>1664</v>
      </c>
      <c r="PFA903" t="s">
        <v>1663</v>
      </c>
      <c r="PFB903" t="s">
        <v>1664</v>
      </c>
      <c r="PFC903" t="s">
        <v>1663</v>
      </c>
      <c r="PFD903" t="s">
        <v>1664</v>
      </c>
      <c r="PFE903" t="s">
        <v>1663</v>
      </c>
      <c r="PFF903" t="s">
        <v>1664</v>
      </c>
      <c r="PFG903" t="s">
        <v>1663</v>
      </c>
      <c r="PFH903" t="s">
        <v>1664</v>
      </c>
      <c r="PFI903" t="s">
        <v>1663</v>
      </c>
      <c r="PFJ903" t="s">
        <v>1664</v>
      </c>
      <c r="PFK903" t="s">
        <v>1663</v>
      </c>
      <c r="PFL903" t="s">
        <v>1664</v>
      </c>
      <c r="PFM903" t="s">
        <v>1663</v>
      </c>
      <c r="PFN903" t="s">
        <v>1664</v>
      </c>
      <c r="PFO903" t="s">
        <v>1663</v>
      </c>
      <c r="PFP903" t="s">
        <v>1664</v>
      </c>
      <c r="PFQ903" t="s">
        <v>1663</v>
      </c>
      <c r="PFR903" t="s">
        <v>1664</v>
      </c>
      <c r="PFS903" t="s">
        <v>1663</v>
      </c>
      <c r="PFT903" t="s">
        <v>1664</v>
      </c>
      <c r="PFU903" t="s">
        <v>1663</v>
      </c>
      <c r="PFV903" t="s">
        <v>1664</v>
      </c>
      <c r="PFW903" t="s">
        <v>1663</v>
      </c>
      <c r="PFX903" t="s">
        <v>1664</v>
      </c>
      <c r="PFY903" t="s">
        <v>1663</v>
      </c>
      <c r="PFZ903" t="s">
        <v>1664</v>
      </c>
      <c r="PGA903" t="s">
        <v>1663</v>
      </c>
      <c r="PGB903" t="s">
        <v>1664</v>
      </c>
      <c r="PGC903" t="s">
        <v>1663</v>
      </c>
      <c r="PGD903" t="s">
        <v>1664</v>
      </c>
      <c r="PGE903" t="s">
        <v>1663</v>
      </c>
      <c r="PGF903" t="s">
        <v>1664</v>
      </c>
      <c r="PGG903" t="s">
        <v>1663</v>
      </c>
      <c r="PGH903" t="s">
        <v>1664</v>
      </c>
      <c r="PGI903" t="s">
        <v>1663</v>
      </c>
      <c r="PGJ903" t="s">
        <v>1664</v>
      </c>
      <c r="PGK903" t="s">
        <v>1663</v>
      </c>
      <c r="PGL903" t="s">
        <v>1664</v>
      </c>
      <c r="PGM903" t="s">
        <v>1663</v>
      </c>
      <c r="PGN903" t="s">
        <v>1664</v>
      </c>
      <c r="PGO903" t="s">
        <v>1663</v>
      </c>
      <c r="PGP903" t="s">
        <v>1664</v>
      </c>
      <c r="PGQ903" t="s">
        <v>1663</v>
      </c>
      <c r="PGR903" t="s">
        <v>1664</v>
      </c>
      <c r="PGS903" t="s">
        <v>1663</v>
      </c>
      <c r="PGT903" t="s">
        <v>1664</v>
      </c>
      <c r="PGU903" t="s">
        <v>1663</v>
      </c>
      <c r="PGV903" t="s">
        <v>1664</v>
      </c>
      <c r="PGW903" t="s">
        <v>1663</v>
      </c>
      <c r="PGX903" t="s">
        <v>1664</v>
      </c>
      <c r="PGY903" t="s">
        <v>1663</v>
      </c>
      <c r="PGZ903" t="s">
        <v>1664</v>
      </c>
      <c r="PHA903" t="s">
        <v>1663</v>
      </c>
      <c r="PHB903" t="s">
        <v>1664</v>
      </c>
      <c r="PHC903" t="s">
        <v>1663</v>
      </c>
      <c r="PHD903" t="s">
        <v>1664</v>
      </c>
      <c r="PHE903" t="s">
        <v>1663</v>
      </c>
      <c r="PHF903" t="s">
        <v>1664</v>
      </c>
      <c r="PHG903" t="s">
        <v>1663</v>
      </c>
      <c r="PHH903" t="s">
        <v>1664</v>
      </c>
      <c r="PHI903" t="s">
        <v>1663</v>
      </c>
      <c r="PHJ903" t="s">
        <v>1664</v>
      </c>
      <c r="PHK903" t="s">
        <v>1663</v>
      </c>
      <c r="PHL903" t="s">
        <v>1664</v>
      </c>
      <c r="PHM903" t="s">
        <v>1663</v>
      </c>
      <c r="PHN903" t="s">
        <v>1664</v>
      </c>
      <c r="PHO903" t="s">
        <v>1663</v>
      </c>
      <c r="PHP903" t="s">
        <v>1664</v>
      </c>
      <c r="PHQ903" t="s">
        <v>1663</v>
      </c>
      <c r="PHR903" t="s">
        <v>1664</v>
      </c>
      <c r="PHS903" t="s">
        <v>1663</v>
      </c>
      <c r="PHT903" t="s">
        <v>1664</v>
      </c>
      <c r="PHU903" t="s">
        <v>1663</v>
      </c>
      <c r="PHV903" t="s">
        <v>1664</v>
      </c>
      <c r="PHW903" t="s">
        <v>1663</v>
      </c>
      <c r="PHX903" t="s">
        <v>1664</v>
      </c>
      <c r="PHY903" t="s">
        <v>1663</v>
      </c>
      <c r="PHZ903" t="s">
        <v>1664</v>
      </c>
      <c r="PIA903" t="s">
        <v>1663</v>
      </c>
      <c r="PIB903" t="s">
        <v>1664</v>
      </c>
      <c r="PIC903" t="s">
        <v>1663</v>
      </c>
      <c r="PID903" t="s">
        <v>1664</v>
      </c>
      <c r="PIE903" t="s">
        <v>1663</v>
      </c>
      <c r="PIF903" t="s">
        <v>1664</v>
      </c>
      <c r="PIG903" t="s">
        <v>1663</v>
      </c>
      <c r="PIH903" t="s">
        <v>1664</v>
      </c>
      <c r="PII903" t="s">
        <v>1663</v>
      </c>
      <c r="PIJ903" t="s">
        <v>1664</v>
      </c>
      <c r="PIK903" t="s">
        <v>1663</v>
      </c>
      <c r="PIL903" t="s">
        <v>1664</v>
      </c>
      <c r="PIM903" t="s">
        <v>1663</v>
      </c>
      <c r="PIN903" t="s">
        <v>1664</v>
      </c>
      <c r="PIO903" t="s">
        <v>1663</v>
      </c>
      <c r="PIP903" t="s">
        <v>1664</v>
      </c>
      <c r="PIQ903" t="s">
        <v>1663</v>
      </c>
      <c r="PIR903" t="s">
        <v>1664</v>
      </c>
      <c r="PIS903" t="s">
        <v>1663</v>
      </c>
      <c r="PIT903" t="s">
        <v>1664</v>
      </c>
      <c r="PIU903" t="s">
        <v>1663</v>
      </c>
      <c r="PIV903" t="s">
        <v>1664</v>
      </c>
      <c r="PIW903" t="s">
        <v>1663</v>
      </c>
      <c r="PIX903" t="s">
        <v>1664</v>
      </c>
      <c r="PIY903" t="s">
        <v>1663</v>
      </c>
      <c r="PIZ903" t="s">
        <v>1664</v>
      </c>
      <c r="PJA903" t="s">
        <v>1663</v>
      </c>
      <c r="PJB903" t="s">
        <v>1664</v>
      </c>
      <c r="PJC903" t="s">
        <v>1663</v>
      </c>
      <c r="PJD903" t="s">
        <v>1664</v>
      </c>
      <c r="PJE903" t="s">
        <v>1663</v>
      </c>
      <c r="PJF903" t="s">
        <v>1664</v>
      </c>
      <c r="PJG903" t="s">
        <v>1663</v>
      </c>
      <c r="PJH903" t="s">
        <v>1664</v>
      </c>
      <c r="PJI903" t="s">
        <v>1663</v>
      </c>
      <c r="PJJ903" t="s">
        <v>1664</v>
      </c>
      <c r="PJK903" t="s">
        <v>1663</v>
      </c>
      <c r="PJL903" t="s">
        <v>1664</v>
      </c>
      <c r="PJM903" t="s">
        <v>1663</v>
      </c>
      <c r="PJN903" t="s">
        <v>1664</v>
      </c>
      <c r="PJO903" t="s">
        <v>1663</v>
      </c>
      <c r="PJP903" t="s">
        <v>1664</v>
      </c>
      <c r="PJQ903" t="s">
        <v>1663</v>
      </c>
      <c r="PJR903" t="s">
        <v>1664</v>
      </c>
      <c r="PJS903" t="s">
        <v>1663</v>
      </c>
      <c r="PJT903" t="s">
        <v>1664</v>
      </c>
      <c r="PJU903" t="s">
        <v>1663</v>
      </c>
      <c r="PJV903" t="s">
        <v>1664</v>
      </c>
      <c r="PJW903" t="s">
        <v>1663</v>
      </c>
      <c r="PJX903" t="s">
        <v>1664</v>
      </c>
      <c r="PJY903" t="s">
        <v>1663</v>
      </c>
      <c r="PJZ903" t="s">
        <v>1664</v>
      </c>
      <c r="PKA903" t="s">
        <v>1663</v>
      </c>
      <c r="PKB903" t="s">
        <v>1664</v>
      </c>
      <c r="PKC903" t="s">
        <v>1663</v>
      </c>
      <c r="PKD903" t="s">
        <v>1664</v>
      </c>
      <c r="PKE903" t="s">
        <v>1663</v>
      </c>
      <c r="PKF903" t="s">
        <v>1664</v>
      </c>
      <c r="PKG903" t="s">
        <v>1663</v>
      </c>
      <c r="PKH903" t="s">
        <v>1664</v>
      </c>
      <c r="PKI903" t="s">
        <v>1663</v>
      </c>
      <c r="PKJ903" t="s">
        <v>1664</v>
      </c>
      <c r="PKK903" t="s">
        <v>1663</v>
      </c>
      <c r="PKL903" t="s">
        <v>1664</v>
      </c>
      <c r="PKM903" t="s">
        <v>1663</v>
      </c>
      <c r="PKN903" t="s">
        <v>1664</v>
      </c>
      <c r="PKO903" t="s">
        <v>1663</v>
      </c>
      <c r="PKP903" t="s">
        <v>1664</v>
      </c>
      <c r="PKQ903" t="s">
        <v>1663</v>
      </c>
      <c r="PKR903" t="s">
        <v>1664</v>
      </c>
      <c r="PKS903" t="s">
        <v>1663</v>
      </c>
      <c r="PKT903" t="s">
        <v>1664</v>
      </c>
      <c r="PKU903" t="s">
        <v>1663</v>
      </c>
      <c r="PKV903" t="s">
        <v>1664</v>
      </c>
      <c r="PKW903" t="s">
        <v>1663</v>
      </c>
      <c r="PKX903" t="s">
        <v>1664</v>
      </c>
      <c r="PKY903" t="s">
        <v>1663</v>
      </c>
      <c r="PKZ903" t="s">
        <v>1664</v>
      </c>
      <c r="PLA903" t="s">
        <v>1663</v>
      </c>
      <c r="PLB903" t="s">
        <v>1664</v>
      </c>
      <c r="PLC903" t="s">
        <v>1663</v>
      </c>
      <c r="PLD903" t="s">
        <v>1664</v>
      </c>
      <c r="PLE903" t="s">
        <v>1663</v>
      </c>
      <c r="PLF903" t="s">
        <v>1664</v>
      </c>
      <c r="PLG903" t="s">
        <v>1663</v>
      </c>
      <c r="PLH903" t="s">
        <v>1664</v>
      </c>
      <c r="PLI903" t="s">
        <v>1663</v>
      </c>
      <c r="PLJ903" t="s">
        <v>1664</v>
      </c>
      <c r="PLK903" t="s">
        <v>1663</v>
      </c>
      <c r="PLL903" t="s">
        <v>1664</v>
      </c>
      <c r="PLM903" t="s">
        <v>1663</v>
      </c>
      <c r="PLN903" t="s">
        <v>1664</v>
      </c>
      <c r="PLO903" t="s">
        <v>1663</v>
      </c>
      <c r="PLP903" t="s">
        <v>1664</v>
      </c>
      <c r="PLQ903" t="s">
        <v>1663</v>
      </c>
      <c r="PLR903" t="s">
        <v>1664</v>
      </c>
      <c r="PLS903" t="s">
        <v>1663</v>
      </c>
      <c r="PLT903" t="s">
        <v>1664</v>
      </c>
      <c r="PLU903" t="s">
        <v>1663</v>
      </c>
      <c r="PLV903" t="s">
        <v>1664</v>
      </c>
      <c r="PLW903" t="s">
        <v>1663</v>
      </c>
      <c r="PLX903" t="s">
        <v>1664</v>
      </c>
      <c r="PLY903" t="s">
        <v>1663</v>
      </c>
      <c r="PLZ903" t="s">
        <v>1664</v>
      </c>
      <c r="PMA903" t="s">
        <v>1663</v>
      </c>
      <c r="PMB903" t="s">
        <v>1664</v>
      </c>
      <c r="PMC903" t="s">
        <v>1663</v>
      </c>
      <c r="PMD903" t="s">
        <v>1664</v>
      </c>
      <c r="PME903" t="s">
        <v>1663</v>
      </c>
      <c r="PMF903" t="s">
        <v>1664</v>
      </c>
      <c r="PMG903" t="s">
        <v>1663</v>
      </c>
      <c r="PMH903" t="s">
        <v>1664</v>
      </c>
      <c r="PMI903" t="s">
        <v>1663</v>
      </c>
      <c r="PMJ903" t="s">
        <v>1664</v>
      </c>
      <c r="PMK903" t="s">
        <v>1663</v>
      </c>
      <c r="PML903" t="s">
        <v>1664</v>
      </c>
      <c r="PMM903" t="s">
        <v>1663</v>
      </c>
      <c r="PMN903" t="s">
        <v>1664</v>
      </c>
      <c r="PMO903" t="s">
        <v>1663</v>
      </c>
      <c r="PMP903" t="s">
        <v>1664</v>
      </c>
      <c r="PMQ903" t="s">
        <v>1663</v>
      </c>
      <c r="PMR903" t="s">
        <v>1664</v>
      </c>
      <c r="PMS903" t="s">
        <v>1663</v>
      </c>
      <c r="PMT903" t="s">
        <v>1664</v>
      </c>
      <c r="PMU903" t="s">
        <v>1663</v>
      </c>
      <c r="PMV903" t="s">
        <v>1664</v>
      </c>
      <c r="PMW903" t="s">
        <v>1663</v>
      </c>
      <c r="PMX903" t="s">
        <v>1664</v>
      </c>
      <c r="PMY903" t="s">
        <v>1663</v>
      </c>
      <c r="PMZ903" t="s">
        <v>1664</v>
      </c>
      <c r="PNA903" t="s">
        <v>1663</v>
      </c>
      <c r="PNB903" t="s">
        <v>1664</v>
      </c>
      <c r="PNC903" t="s">
        <v>1663</v>
      </c>
      <c r="PND903" t="s">
        <v>1664</v>
      </c>
      <c r="PNE903" t="s">
        <v>1663</v>
      </c>
      <c r="PNF903" t="s">
        <v>1664</v>
      </c>
      <c r="PNG903" t="s">
        <v>1663</v>
      </c>
      <c r="PNH903" t="s">
        <v>1664</v>
      </c>
      <c r="PNI903" t="s">
        <v>1663</v>
      </c>
      <c r="PNJ903" t="s">
        <v>1664</v>
      </c>
      <c r="PNK903" t="s">
        <v>1663</v>
      </c>
      <c r="PNL903" t="s">
        <v>1664</v>
      </c>
      <c r="PNM903" t="s">
        <v>1663</v>
      </c>
      <c r="PNN903" t="s">
        <v>1664</v>
      </c>
      <c r="PNO903" t="s">
        <v>1663</v>
      </c>
      <c r="PNP903" t="s">
        <v>1664</v>
      </c>
      <c r="PNQ903" t="s">
        <v>1663</v>
      </c>
      <c r="PNR903" t="s">
        <v>1664</v>
      </c>
      <c r="PNS903" t="s">
        <v>1663</v>
      </c>
      <c r="PNT903" t="s">
        <v>1664</v>
      </c>
      <c r="PNU903" t="s">
        <v>1663</v>
      </c>
      <c r="PNV903" t="s">
        <v>1664</v>
      </c>
      <c r="PNW903" t="s">
        <v>1663</v>
      </c>
      <c r="PNX903" t="s">
        <v>1664</v>
      </c>
      <c r="PNY903" t="s">
        <v>1663</v>
      </c>
      <c r="PNZ903" t="s">
        <v>1664</v>
      </c>
      <c r="POA903" t="s">
        <v>1663</v>
      </c>
      <c r="POB903" t="s">
        <v>1664</v>
      </c>
      <c r="POC903" t="s">
        <v>1663</v>
      </c>
      <c r="POD903" t="s">
        <v>1664</v>
      </c>
      <c r="POE903" t="s">
        <v>1663</v>
      </c>
      <c r="POF903" t="s">
        <v>1664</v>
      </c>
      <c r="POG903" t="s">
        <v>1663</v>
      </c>
      <c r="POH903" t="s">
        <v>1664</v>
      </c>
      <c r="POI903" t="s">
        <v>1663</v>
      </c>
      <c r="POJ903" t="s">
        <v>1664</v>
      </c>
      <c r="POK903" t="s">
        <v>1663</v>
      </c>
      <c r="POL903" t="s">
        <v>1664</v>
      </c>
      <c r="POM903" t="s">
        <v>1663</v>
      </c>
      <c r="PON903" t="s">
        <v>1664</v>
      </c>
      <c r="POO903" t="s">
        <v>1663</v>
      </c>
      <c r="POP903" t="s">
        <v>1664</v>
      </c>
      <c r="POQ903" t="s">
        <v>1663</v>
      </c>
      <c r="POR903" t="s">
        <v>1664</v>
      </c>
      <c r="POS903" t="s">
        <v>1663</v>
      </c>
      <c r="POT903" t="s">
        <v>1664</v>
      </c>
      <c r="POU903" t="s">
        <v>1663</v>
      </c>
      <c r="POV903" t="s">
        <v>1664</v>
      </c>
      <c r="POW903" t="s">
        <v>1663</v>
      </c>
      <c r="POX903" t="s">
        <v>1664</v>
      </c>
      <c r="POY903" t="s">
        <v>1663</v>
      </c>
      <c r="POZ903" t="s">
        <v>1664</v>
      </c>
      <c r="PPA903" t="s">
        <v>1663</v>
      </c>
      <c r="PPB903" t="s">
        <v>1664</v>
      </c>
      <c r="PPC903" t="s">
        <v>1663</v>
      </c>
      <c r="PPD903" t="s">
        <v>1664</v>
      </c>
      <c r="PPE903" t="s">
        <v>1663</v>
      </c>
      <c r="PPF903" t="s">
        <v>1664</v>
      </c>
      <c r="PPG903" t="s">
        <v>1663</v>
      </c>
      <c r="PPH903" t="s">
        <v>1664</v>
      </c>
      <c r="PPI903" t="s">
        <v>1663</v>
      </c>
      <c r="PPJ903" t="s">
        <v>1664</v>
      </c>
      <c r="PPK903" t="s">
        <v>1663</v>
      </c>
      <c r="PPL903" t="s">
        <v>1664</v>
      </c>
      <c r="PPM903" t="s">
        <v>1663</v>
      </c>
      <c r="PPN903" t="s">
        <v>1664</v>
      </c>
      <c r="PPO903" t="s">
        <v>1663</v>
      </c>
      <c r="PPP903" t="s">
        <v>1664</v>
      </c>
      <c r="PPQ903" t="s">
        <v>1663</v>
      </c>
      <c r="PPR903" t="s">
        <v>1664</v>
      </c>
      <c r="PPS903" t="s">
        <v>1663</v>
      </c>
      <c r="PPT903" t="s">
        <v>1664</v>
      </c>
      <c r="PPU903" t="s">
        <v>1663</v>
      </c>
      <c r="PPV903" t="s">
        <v>1664</v>
      </c>
      <c r="PPW903" t="s">
        <v>1663</v>
      </c>
      <c r="PPX903" t="s">
        <v>1664</v>
      </c>
      <c r="PPY903" t="s">
        <v>1663</v>
      </c>
      <c r="PPZ903" t="s">
        <v>1664</v>
      </c>
      <c r="PQA903" t="s">
        <v>1663</v>
      </c>
      <c r="PQB903" t="s">
        <v>1664</v>
      </c>
      <c r="PQC903" t="s">
        <v>1663</v>
      </c>
      <c r="PQD903" t="s">
        <v>1664</v>
      </c>
      <c r="PQE903" t="s">
        <v>1663</v>
      </c>
      <c r="PQF903" t="s">
        <v>1664</v>
      </c>
      <c r="PQG903" t="s">
        <v>1663</v>
      </c>
      <c r="PQH903" t="s">
        <v>1664</v>
      </c>
      <c r="PQI903" t="s">
        <v>1663</v>
      </c>
      <c r="PQJ903" t="s">
        <v>1664</v>
      </c>
      <c r="PQK903" t="s">
        <v>1663</v>
      </c>
      <c r="PQL903" t="s">
        <v>1664</v>
      </c>
      <c r="PQM903" t="s">
        <v>1663</v>
      </c>
      <c r="PQN903" t="s">
        <v>1664</v>
      </c>
      <c r="PQO903" t="s">
        <v>1663</v>
      </c>
      <c r="PQP903" t="s">
        <v>1664</v>
      </c>
      <c r="PQQ903" t="s">
        <v>1663</v>
      </c>
      <c r="PQR903" t="s">
        <v>1664</v>
      </c>
      <c r="PQS903" t="s">
        <v>1663</v>
      </c>
      <c r="PQT903" t="s">
        <v>1664</v>
      </c>
      <c r="PQU903" t="s">
        <v>1663</v>
      </c>
      <c r="PQV903" t="s">
        <v>1664</v>
      </c>
      <c r="PQW903" t="s">
        <v>1663</v>
      </c>
      <c r="PQX903" t="s">
        <v>1664</v>
      </c>
      <c r="PQY903" t="s">
        <v>1663</v>
      </c>
      <c r="PQZ903" t="s">
        <v>1664</v>
      </c>
      <c r="PRA903" t="s">
        <v>1663</v>
      </c>
      <c r="PRB903" t="s">
        <v>1664</v>
      </c>
      <c r="PRC903" t="s">
        <v>1663</v>
      </c>
      <c r="PRD903" t="s">
        <v>1664</v>
      </c>
      <c r="PRE903" t="s">
        <v>1663</v>
      </c>
      <c r="PRF903" t="s">
        <v>1664</v>
      </c>
      <c r="PRG903" t="s">
        <v>1663</v>
      </c>
      <c r="PRH903" t="s">
        <v>1664</v>
      </c>
      <c r="PRI903" t="s">
        <v>1663</v>
      </c>
      <c r="PRJ903" t="s">
        <v>1664</v>
      </c>
      <c r="PRK903" t="s">
        <v>1663</v>
      </c>
      <c r="PRL903" t="s">
        <v>1664</v>
      </c>
      <c r="PRM903" t="s">
        <v>1663</v>
      </c>
      <c r="PRN903" t="s">
        <v>1664</v>
      </c>
      <c r="PRO903" t="s">
        <v>1663</v>
      </c>
      <c r="PRP903" t="s">
        <v>1664</v>
      </c>
      <c r="PRQ903" t="s">
        <v>1663</v>
      </c>
      <c r="PRR903" t="s">
        <v>1664</v>
      </c>
      <c r="PRS903" t="s">
        <v>1663</v>
      </c>
      <c r="PRT903" t="s">
        <v>1664</v>
      </c>
      <c r="PRU903" t="s">
        <v>1663</v>
      </c>
      <c r="PRV903" t="s">
        <v>1664</v>
      </c>
      <c r="PRW903" t="s">
        <v>1663</v>
      </c>
      <c r="PRX903" t="s">
        <v>1664</v>
      </c>
      <c r="PRY903" t="s">
        <v>1663</v>
      </c>
      <c r="PRZ903" t="s">
        <v>1664</v>
      </c>
      <c r="PSA903" t="s">
        <v>1663</v>
      </c>
      <c r="PSB903" t="s">
        <v>1664</v>
      </c>
      <c r="PSC903" t="s">
        <v>1663</v>
      </c>
      <c r="PSD903" t="s">
        <v>1664</v>
      </c>
      <c r="PSE903" t="s">
        <v>1663</v>
      </c>
      <c r="PSF903" t="s">
        <v>1664</v>
      </c>
      <c r="PSG903" t="s">
        <v>1663</v>
      </c>
      <c r="PSH903" t="s">
        <v>1664</v>
      </c>
      <c r="PSI903" t="s">
        <v>1663</v>
      </c>
      <c r="PSJ903" t="s">
        <v>1664</v>
      </c>
      <c r="PSK903" t="s">
        <v>1663</v>
      </c>
      <c r="PSL903" t="s">
        <v>1664</v>
      </c>
      <c r="PSM903" t="s">
        <v>1663</v>
      </c>
      <c r="PSN903" t="s">
        <v>1664</v>
      </c>
      <c r="PSO903" t="s">
        <v>1663</v>
      </c>
      <c r="PSP903" t="s">
        <v>1664</v>
      </c>
      <c r="PSQ903" t="s">
        <v>1663</v>
      </c>
      <c r="PSR903" t="s">
        <v>1664</v>
      </c>
      <c r="PSS903" t="s">
        <v>1663</v>
      </c>
      <c r="PST903" t="s">
        <v>1664</v>
      </c>
      <c r="PSU903" t="s">
        <v>1663</v>
      </c>
      <c r="PSV903" t="s">
        <v>1664</v>
      </c>
      <c r="PSW903" t="s">
        <v>1663</v>
      </c>
      <c r="PSX903" t="s">
        <v>1664</v>
      </c>
      <c r="PSY903" t="s">
        <v>1663</v>
      </c>
      <c r="PSZ903" t="s">
        <v>1664</v>
      </c>
      <c r="PTA903" t="s">
        <v>1663</v>
      </c>
      <c r="PTB903" t="s">
        <v>1664</v>
      </c>
      <c r="PTC903" t="s">
        <v>1663</v>
      </c>
      <c r="PTD903" t="s">
        <v>1664</v>
      </c>
      <c r="PTE903" t="s">
        <v>1663</v>
      </c>
      <c r="PTF903" t="s">
        <v>1664</v>
      </c>
      <c r="PTG903" t="s">
        <v>1663</v>
      </c>
      <c r="PTH903" t="s">
        <v>1664</v>
      </c>
      <c r="PTI903" t="s">
        <v>1663</v>
      </c>
      <c r="PTJ903" t="s">
        <v>1664</v>
      </c>
      <c r="PTK903" t="s">
        <v>1663</v>
      </c>
      <c r="PTL903" t="s">
        <v>1664</v>
      </c>
      <c r="PTM903" t="s">
        <v>1663</v>
      </c>
      <c r="PTN903" t="s">
        <v>1664</v>
      </c>
      <c r="PTO903" t="s">
        <v>1663</v>
      </c>
      <c r="PTP903" t="s">
        <v>1664</v>
      </c>
      <c r="PTQ903" t="s">
        <v>1663</v>
      </c>
      <c r="PTR903" t="s">
        <v>1664</v>
      </c>
      <c r="PTS903" t="s">
        <v>1663</v>
      </c>
      <c r="PTT903" t="s">
        <v>1664</v>
      </c>
      <c r="PTU903" t="s">
        <v>1663</v>
      </c>
      <c r="PTV903" t="s">
        <v>1664</v>
      </c>
      <c r="PTW903" t="s">
        <v>1663</v>
      </c>
      <c r="PTX903" t="s">
        <v>1664</v>
      </c>
      <c r="PTY903" t="s">
        <v>1663</v>
      </c>
      <c r="PTZ903" t="s">
        <v>1664</v>
      </c>
      <c r="PUA903" t="s">
        <v>1663</v>
      </c>
      <c r="PUB903" t="s">
        <v>1664</v>
      </c>
      <c r="PUC903" t="s">
        <v>1663</v>
      </c>
      <c r="PUD903" t="s">
        <v>1664</v>
      </c>
      <c r="PUE903" t="s">
        <v>1663</v>
      </c>
      <c r="PUF903" t="s">
        <v>1664</v>
      </c>
      <c r="PUG903" t="s">
        <v>1663</v>
      </c>
      <c r="PUH903" t="s">
        <v>1664</v>
      </c>
      <c r="PUI903" t="s">
        <v>1663</v>
      </c>
      <c r="PUJ903" t="s">
        <v>1664</v>
      </c>
      <c r="PUK903" t="s">
        <v>1663</v>
      </c>
      <c r="PUL903" t="s">
        <v>1664</v>
      </c>
      <c r="PUM903" t="s">
        <v>1663</v>
      </c>
      <c r="PUN903" t="s">
        <v>1664</v>
      </c>
      <c r="PUO903" t="s">
        <v>1663</v>
      </c>
      <c r="PUP903" t="s">
        <v>1664</v>
      </c>
      <c r="PUQ903" t="s">
        <v>1663</v>
      </c>
      <c r="PUR903" t="s">
        <v>1664</v>
      </c>
      <c r="PUS903" t="s">
        <v>1663</v>
      </c>
      <c r="PUT903" t="s">
        <v>1664</v>
      </c>
      <c r="PUU903" t="s">
        <v>1663</v>
      </c>
      <c r="PUV903" t="s">
        <v>1664</v>
      </c>
      <c r="PUW903" t="s">
        <v>1663</v>
      </c>
      <c r="PUX903" t="s">
        <v>1664</v>
      </c>
      <c r="PUY903" t="s">
        <v>1663</v>
      </c>
      <c r="PUZ903" t="s">
        <v>1664</v>
      </c>
      <c r="PVA903" t="s">
        <v>1663</v>
      </c>
      <c r="PVB903" t="s">
        <v>1664</v>
      </c>
      <c r="PVC903" t="s">
        <v>1663</v>
      </c>
      <c r="PVD903" t="s">
        <v>1664</v>
      </c>
      <c r="PVE903" t="s">
        <v>1663</v>
      </c>
      <c r="PVF903" t="s">
        <v>1664</v>
      </c>
      <c r="PVG903" t="s">
        <v>1663</v>
      </c>
      <c r="PVH903" t="s">
        <v>1664</v>
      </c>
      <c r="PVI903" t="s">
        <v>1663</v>
      </c>
      <c r="PVJ903" t="s">
        <v>1664</v>
      </c>
      <c r="PVK903" t="s">
        <v>1663</v>
      </c>
      <c r="PVL903" t="s">
        <v>1664</v>
      </c>
      <c r="PVM903" t="s">
        <v>1663</v>
      </c>
      <c r="PVN903" t="s">
        <v>1664</v>
      </c>
      <c r="PVO903" t="s">
        <v>1663</v>
      </c>
      <c r="PVP903" t="s">
        <v>1664</v>
      </c>
      <c r="PVQ903" t="s">
        <v>1663</v>
      </c>
      <c r="PVR903" t="s">
        <v>1664</v>
      </c>
      <c r="PVS903" t="s">
        <v>1663</v>
      </c>
      <c r="PVT903" t="s">
        <v>1664</v>
      </c>
      <c r="PVU903" t="s">
        <v>1663</v>
      </c>
      <c r="PVV903" t="s">
        <v>1664</v>
      </c>
      <c r="PVW903" t="s">
        <v>1663</v>
      </c>
      <c r="PVX903" t="s">
        <v>1664</v>
      </c>
      <c r="PVY903" t="s">
        <v>1663</v>
      </c>
      <c r="PVZ903" t="s">
        <v>1664</v>
      </c>
      <c r="PWA903" t="s">
        <v>1663</v>
      </c>
      <c r="PWB903" t="s">
        <v>1664</v>
      </c>
      <c r="PWC903" t="s">
        <v>1663</v>
      </c>
      <c r="PWD903" t="s">
        <v>1664</v>
      </c>
      <c r="PWE903" t="s">
        <v>1663</v>
      </c>
      <c r="PWF903" t="s">
        <v>1664</v>
      </c>
      <c r="PWG903" t="s">
        <v>1663</v>
      </c>
      <c r="PWH903" t="s">
        <v>1664</v>
      </c>
      <c r="PWI903" t="s">
        <v>1663</v>
      </c>
      <c r="PWJ903" t="s">
        <v>1664</v>
      </c>
      <c r="PWK903" t="s">
        <v>1663</v>
      </c>
      <c r="PWL903" t="s">
        <v>1664</v>
      </c>
      <c r="PWM903" t="s">
        <v>1663</v>
      </c>
      <c r="PWN903" t="s">
        <v>1664</v>
      </c>
      <c r="PWO903" t="s">
        <v>1663</v>
      </c>
      <c r="PWP903" t="s">
        <v>1664</v>
      </c>
      <c r="PWQ903" t="s">
        <v>1663</v>
      </c>
      <c r="PWR903" t="s">
        <v>1664</v>
      </c>
      <c r="PWS903" t="s">
        <v>1663</v>
      </c>
      <c r="PWT903" t="s">
        <v>1664</v>
      </c>
      <c r="PWU903" t="s">
        <v>1663</v>
      </c>
      <c r="PWV903" t="s">
        <v>1664</v>
      </c>
      <c r="PWW903" t="s">
        <v>1663</v>
      </c>
      <c r="PWX903" t="s">
        <v>1664</v>
      </c>
      <c r="PWY903" t="s">
        <v>1663</v>
      </c>
      <c r="PWZ903" t="s">
        <v>1664</v>
      </c>
      <c r="PXA903" t="s">
        <v>1663</v>
      </c>
      <c r="PXB903" t="s">
        <v>1664</v>
      </c>
      <c r="PXC903" t="s">
        <v>1663</v>
      </c>
      <c r="PXD903" t="s">
        <v>1664</v>
      </c>
      <c r="PXE903" t="s">
        <v>1663</v>
      </c>
      <c r="PXF903" t="s">
        <v>1664</v>
      </c>
      <c r="PXG903" t="s">
        <v>1663</v>
      </c>
      <c r="PXH903" t="s">
        <v>1664</v>
      </c>
      <c r="PXI903" t="s">
        <v>1663</v>
      </c>
      <c r="PXJ903" t="s">
        <v>1664</v>
      </c>
      <c r="PXK903" t="s">
        <v>1663</v>
      </c>
      <c r="PXL903" t="s">
        <v>1664</v>
      </c>
      <c r="PXM903" t="s">
        <v>1663</v>
      </c>
      <c r="PXN903" t="s">
        <v>1664</v>
      </c>
      <c r="PXO903" t="s">
        <v>1663</v>
      </c>
      <c r="PXP903" t="s">
        <v>1664</v>
      </c>
      <c r="PXQ903" t="s">
        <v>1663</v>
      </c>
      <c r="PXR903" t="s">
        <v>1664</v>
      </c>
      <c r="PXS903" t="s">
        <v>1663</v>
      </c>
      <c r="PXT903" t="s">
        <v>1664</v>
      </c>
      <c r="PXU903" t="s">
        <v>1663</v>
      </c>
      <c r="PXV903" t="s">
        <v>1664</v>
      </c>
      <c r="PXW903" t="s">
        <v>1663</v>
      </c>
      <c r="PXX903" t="s">
        <v>1664</v>
      </c>
      <c r="PXY903" t="s">
        <v>1663</v>
      </c>
      <c r="PXZ903" t="s">
        <v>1664</v>
      </c>
      <c r="PYA903" t="s">
        <v>1663</v>
      </c>
      <c r="PYB903" t="s">
        <v>1664</v>
      </c>
      <c r="PYC903" t="s">
        <v>1663</v>
      </c>
      <c r="PYD903" t="s">
        <v>1664</v>
      </c>
      <c r="PYE903" t="s">
        <v>1663</v>
      </c>
      <c r="PYF903" t="s">
        <v>1664</v>
      </c>
      <c r="PYG903" t="s">
        <v>1663</v>
      </c>
      <c r="PYH903" t="s">
        <v>1664</v>
      </c>
      <c r="PYI903" t="s">
        <v>1663</v>
      </c>
      <c r="PYJ903" t="s">
        <v>1664</v>
      </c>
      <c r="PYK903" t="s">
        <v>1663</v>
      </c>
      <c r="PYL903" t="s">
        <v>1664</v>
      </c>
      <c r="PYM903" t="s">
        <v>1663</v>
      </c>
      <c r="PYN903" t="s">
        <v>1664</v>
      </c>
      <c r="PYO903" t="s">
        <v>1663</v>
      </c>
      <c r="PYP903" t="s">
        <v>1664</v>
      </c>
      <c r="PYQ903" t="s">
        <v>1663</v>
      </c>
      <c r="PYR903" t="s">
        <v>1664</v>
      </c>
      <c r="PYS903" t="s">
        <v>1663</v>
      </c>
      <c r="PYT903" t="s">
        <v>1664</v>
      </c>
      <c r="PYU903" t="s">
        <v>1663</v>
      </c>
      <c r="PYV903" t="s">
        <v>1664</v>
      </c>
      <c r="PYW903" t="s">
        <v>1663</v>
      </c>
      <c r="PYX903" t="s">
        <v>1664</v>
      </c>
      <c r="PYY903" t="s">
        <v>1663</v>
      </c>
      <c r="PYZ903" t="s">
        <v>1664</v>
      </c>
      <c r="PZA903" t="s">
        <v>1663</v>
      </c>
      <c r="PZB903" t="s">
        <v>1664</v>
      </c>
      <c r="PZC903" t="s">
        <v>1663</v>
      </c>
      <c r="PZD903" t="s">
        <v>1664</v>
      </c>
      <c r="PZE903" t="s">
        <v>1663</v>
      </c>
      <c r="PZF903" t="s">
        <v>1664</v>
      </c>
      <c r="PZG903" t="s">
        <v>1663</v>
      </c>
      <c r="PZH903" t="s">
        <v>1664</v>
      </c>
      <c r="PZI903" t="s">
        <v>1663</v>
      </c>
      <c r="PZJ903" t="s">
        <v>1664</v>
      </c>
      <c r="PZK903" t="s">
        <v>1663</v>
      </c>
      <c r="PZL903" t="s">
        <v>1664</v>
      </c>
      <c r="PZM903" t="s">
        <v>1663</v>
      </c>
      <c r="PZN903" t="s">
        <v>1664</v>
      </c>
      <c r="PZO903" t="s">
        <v>1663</v>
      </c>
      <c r="PZP903" t="s">
        <v>1664</v>
      </c>
      <c r="PZQ903" t="s">
        <v>1663</v>
      </c>
      <c r="PZR903" t="s">
        <v>1664</v>
      </c>
      <c r="PZS903" t="s">
        <v>1663</v>
      </c>
      <c r="PZT903" t="s">
        <v>1664</v>
      </c>
      <c r="PZU903" t="s">
        <v>1663</v>
      </c>
      <c r="PZV903" t="s">
        <v>1664</v>
      </c>
      <c r="PZW903" t="s">
        <v>1663</v>
      </c>
      <c r="PZX903" t="s">
        <v>1664</v>
      </c>
      <c r="PZY903" t="s">
        <v>1663</v>
      </c>
      <c r="PZZ903" t="s">
        <v>1664</v>
      </c>
      <c r="QAA903" t="s">
        <v>1663</v>
      </c>
      <c r="QAB903" t="s">
        <v>1664</v>
      </c>
      <c r="QAC903" t="s">
        <v>1663</v>
      </c>
      <c r="QAD903" t="s">
        <v>1664</v>
      </c>
      <c r="QAE903" t="s">
        <v>1663</v>
      </c>
      <c r="QAF903" t="s">
        <v>1664</v>
      </c>
      <c r="QAG903" t="s">
        <v>1663</v>
      </c>
      <c r="QAH903" t="s">
        <v>1664</v>
      </c>
      <c r="QAI903" t="s">
        <v>1663</v>
      </c>
      <c r="QAJ903" t="s">
        <v>1664</v>
      </c>
      <c r="QAK903" t="s">
        <v>1663</v>
      </c>
      <c r="QAL903" t="s">
        <v>1664</v>
      </c>
      <c r="QAM903" t="s">
        <v>1663</v>
      </c>
      <c r="QAN903" t="s">
        <v>1664</v>
      </c>
      <c r="QAO903" t="s">
        <v>1663</v>
      </c>
      <c r="QAP903" t="s">
        <v>1664</v>
      </c>
      <c r="QAQ903" t="s">
        <v>1663</v>
      </c>
      <c r="QAR903" t="s">
        <v>1664</v>
      </c>
      <c r="QAS903" t="s">
        <v>1663</v>
      </c>
      <c r="QAT903" t="s">
        <v>1664</v>
      </c>
      <c r="QAU903" t="s">
        <v>1663</v>
      </c>
      <c r="QAV903" t="s">
        <v>1664</v>
      </c>
      <c r="QAW903" t="s">
        <v>1663</v>
      </c>
      <c r="QAX903" t="s">
        <v>1664</v>
      </c>
      <c r="QAY903" t="s">
        <v>1663</v>
      </c>
      <c r="QAZ903" t="s">
        <v>1664</v>
      </c>
      <c r="QBA903" t="s">
        <v>1663</v>
      </c>
      <c r="QBB903" t="s">
        <v>1664</v>
      </c>
      <c r="QBC903" t="s">
        <v>1663</v>
      </c>
      <c r="QBD903" t="s">
        <v>1664</v>
      </c>
      <c r="QBE903" t="s">
        <v>1663</v>
      </c>
      <c r="QBF903" t="s">
        <v>1664</v>
      </c>
      <c r="QBG903" t="s">
        <v>1663</v>
      </c>
      <c r="QBH903" t="s">
        <v>1664</v>
      </c>
      <c r="QBI903" t="s">
        <v>1663</v>
      </c>
      <c r="QBJ903" t="s">
        <v>1664</v>
      </c>
      <c r="QBK903" t="s">
        <v>1663</v>
      </c>
      <c r="QBL903" t="s">
        <v>1664</v>
      </c>
      <c r="QBM903" t="s">
        <v>1663</v>
      </c>
      <c r="QBN903" t="s">
        <v>1664</v>
      </c>
      <c r="QBO903" t="s">
        <v>1663</v>
      </c>
      <c r="QBP903" t="s">
        <v>1664</v>
      </c>
      <c r="QBQ903" t="s">
        <v>1663</v>
      </c>
      <c r="QBR903" t="s">
        <v>1664</v>
      </c>
      <c r="QBS903" t="s">
        <v>1663</v>
      </c>
      <c r="QBT903" t="s">
        <v>1664</v>
      </c>
      <c r="QBU903" t="s">
        <v>1663</v>
      </c>
      <c r="QBV903" t="s">
        <v>1664</v>
      </c>
      <c r="QBW903" t="s">
        <v>1663</v>
      </c>
      <c r="QBX903" t="s">
        <v>1664</v>
      </c>
      <c r="QBY903" t="s">
        <v>1663</v>
      </c>
      <c r="QBZ903" t="s">
        <v>1664</v>
      </c>
      <c r="QCA903" t="s">
        <v>1663</v>
      </c>
      <c r="QCB903" t="s">
        <v>1664</v>
      </c>
      <c r="QCC903" t="s">
        <v>1663</v>
      </c>
      <c r="QCD903" t="s">
        <v>1664</v>
      </c>
      <c r="QCE903" t="s">
        <v>1663</v>
      </c>
      <c r="QCF903" t="s">
        <v>1664</v>
      </c>
      <c r="QCG903" t="s">
        <v>1663</v>
      </c>
      <c r="QCH903" t="s">
        <v>1664</v>
      </c>
      <c r="QCI903" t="s">
        <v>1663</v>
      </c>
      <c r="QCJ903" t="s">
        <v>1664</v>
      </c>
      <c r="QCK903" t="s">
        <v>1663</v>
      </c>
      <c r="QCL903" t="s">
        <v>1664</v>
      </c>
      <c r="QCM903" t="s">
        <v>1663</v>
      </c>
      <c r="QCN903" t="s">
        <v>1664</v>
      </c>
      <c r="QCO903" t="s">
        <v>1663</v>
      </c>
      <c r="QCP903" t="s">
        <v>1664</v>
      </c>
      <c r="QCQ903" t="s">
        <v>1663</v>
      </c>
      <c r="QCR903" t="s">
        <v>1664</v>
      </c>
      <c r="QCS903" t="s">
        <v>1663</v>
      </c>
      <c r="QCT903" t="s">
        <v>1664</v>
      </c>
      <c r="QCU903" t="s">
        <v>1663</v>
      </c>
      <c r="QCV903" t="s">
        <v>1664</v>
      </c>
      <c r="QCW903" t="s">
        <v>1663</v>
      </c>
      <c r="QCX903" t="s">
        <v>1664</v>
      </c>
      <c r="QCY903" t="s">
        <v>1663</v>
      </c>
      <c r="QCZ903" t="s">
        <v>1664</v>
      </c>
      <c r="QDA903" t="s">
        <v>1663</v>
      </c>
      <c r="QDB903" t="s">
        <v>1664</v>
      </c>
      <c r="QDC903" t="s">
        <v>1663</v>
      </c>
      <c r="QDD903" t="s">
        <v>1664</v>
      </c>
      <c r="QDE903" t="s">
        <v>1663</v>
      </c>
      <c r="QDF903" t="s">
        <v>1664</v>
      </c>
      <c r="QDG903" t="s">
        <v>1663</v>
      </c>
      <c r="QDH903" t="s">
        <v>1664</v>
      </c>
      <c r="QDI903" t="s">
        <v>1663</v>
      </c>
      <c r="QDJ903" t="s">
        <v>1664</v>
      </c>
      <c r="QDK903" t="s">
        <v>1663</v>
      </c>
      <c r="QDL903" t="s">
        <v>1664</v>
      </c>
      <c r="QDM903" t="s">
        <v>1663</v>
      </c>
      <c r="QDN903" t="s">
        <v>1664</v>
      </c>
      <c r="QDO903" t="s">
        <v>1663</v>
      </c>
      <c r="QDP903" t="s">
        <v>1664</v>
      </c>
      <c r="QDQ903" t="s">
        <v>1663</v>
      </c>
      <c r="QDR903" t="s">
        <v>1664</v>
      </c>
      <c r="QDS903" t="s">
        <v>1663</v>
      </c>
      <c r="QDT903" t="s">
        <v>1664</v>
      </c>
      <c r="QDU903" t="s">
        <v>1663</v>
      </c>
      <c r="QDV903" t="s">
        <v>1664</v>
      </c>
      <c r="QDW903" t="s">
        <v>1663</v>
      </c>
      <c r="QDX903" t="s">
        <v>1664</v>
      </c>
      <c r="QDY903" t="s">
        <v>1663</v>
      </c>
      <c r="QDZ903" t="s">
        <v>1664</v>
      </c>
      <c r="QEA903" t="s">
        <v>1663</v>
      </c>
      <c r="QEB903" t="s">
        <v>1664</v>
      </c>
      <c r="QEC903" t="s">
        <v>1663</v>
      </c>
      <c r="QED903" t="s">
        <v>1664</v>
      </c>
      <c r="QEE903" t="s">
        <v>1663</v>
      </c>
      <c r="QEF903" t="s">
        <v>1664</v>
      </c>
      <c r="QEG903" t="s">
        <v>1663</v>
      </c>
      <c r="QEH903" t="s">
        <v>1664</v>
      </c>
      <c r="QEI903" t="s">
        <v>1663</v>
      </c>
      <c r="QEJ903" t="s">
        <v>1664</v>
      </c>
      <c r="QEK903" t="s">
        <v>1663</v>
      </c>
      <c r="QEL903" t="s">
        <v>1664</v>
      </c>
      <c r="QEM903" t="s">
        <v>1663</v>
      </c>
      <c r="QEN903" t="s">
        <v>1664</v>
      </c>
      <c r="QEO903" t="s">
        <v>1663</v>
      </c>
      <c r="QEP903" t="s">
        <v>1664</v>
      </c>
      <c r="QEQ903" t="s">
        <v>1663</v>
      </c>
      <c r="QER903" t="s">
        <v>1664</v>
      </c>
      <c r="QES903" t="s">
        <v>1663</v>
      </c>
      <c r="QET903" t="s">
        <v>1664</v>
      </c>
      <c r="QEU903" t="s">
        <v>1663</v>
      </c>
      <c r="QEV903" t="s">
        <v>1664</v>
      </c>
      <c r="QEW903" t="s">
        <v>1663</v>
      </c>
      <c r="QEX903" t="s">
        <v>1664</v>
      </c>
      <c r="QEY903" t="s">
        <v>1663</v>
      </c>
      <c r="QEZ903" t="s">
        <v>1664</v>
      </c>
      <c r="QFA903" t="s">
        <v>1663</v>
      </c>
      <c r="QFB903" t="s">
        <v>1664</v>
      </c>
      <c r="QFC903" t="s">
        <v>1663</v>
      </c>
      <c r="QFD903" t="s">
        <v>1664</v>
      </c>
      <c r="QFE903" t="s">
        <v>1663</v>
      </c>
      <c r="QFF903" t="s">
        <v>1664</v>
      </c>
      <c r="QFG903" t="s">
        <v>1663</v>
      </c>
      <c r="QFH903" t="s">
        <v>1664</v>
      </c>
      <c r="QFI903" t="s">
        <v>1663</v>
      </c>
      <c r="QFJ903" t="s">
        <v>1664</v>
      </c>
      <c r="QFK903" t="s">
        <v>1663</v>
      </c>
      <c r="QFL903" t="s">
        <v>1664</v>
      </c>
      <c r="QFM903" t="s">
        <v>1663</v>
      </c>
      <c r="QFN903" t="s">
        <v>1664</v>
      </c>
      <c r="QFO903" t="s">
        <v>1663</v>
      </c>
      <c r="QFP903" t="s">
        <v>1664</v>
      </c>
      <c r="QFQ903" t="s">
        <v>1663</v>
      </c>
      <c r="QFR903" t="s">
        <v>1664</v>
      </c>
      <c r="QFS903" t="s">
        <v>1663</v>
      </c>
      <c r="QFT903" t="s">
        <v>1664</v>
      </c>
      <c r="QFU903" t="s">
        <v>1663</v>
      </c>
      <c r="QFV903" t="s">
        <v>1664</v>
      </c>
      <c r="QFW903" t="s">
        <v>1663</v>
      </c>
      <c r="QFX903" t="s">
        <v>1664</v>
      </c>
      <c r="QFY903" t="s">
        <v>1663</v>
      </c>
      <c r="QFZ903" t="s">
        <v>1664</v>
      </c>
      <c r="QGA903" t="s">
        <v>1663</v>
      </c>
      <c r="QGB903" t="s">
        <v>1664</v>
      </c>
      <c r="QGC903" t="s">
        <v>1663</v>
      </c>
      <c r="QGD903" t="s">
        <v>1664</v>
      </c>
      <c r="QGE903" t="s">
        <v>1663</v>
      </c>
      <c r="QGF903" t="s">
        <v>1664</v>
      </c>
      <c r="QGG903" t="s">
        <v>1663</v>
      </c>
      <c r="QGH903" t="s">
        <v>1664</v>
      </c>
      <c r="QGI903" t="s">
        <v>1663</v>
      </c>
      <c r="QGJ903" t="s">
        <v>1664</v>
      </c>
      <c r="QGK903" t="s">
        <v>1663</v>
      </c>
      <c r="QGL903" t="s">
        <v>1664</v>
      </c>
      <c r="QGM903" t="s">
        <v>1663</v>
      </c>
      <c r="QGN903" t="s">
        <v>1664</v>
      </c>
      <c r="QGO903" t="s">
        <v>1663</v>
      </c>
      <c r="QGP903" t="s">
        <v>1664</v>
      </c>
      <c r="QGQ903" t="s">
        <v>1663</v>
      </c>
      <c r="QGR903" t="s">
        <v>1664</v>
      </c>
      <c r="QGS903" t="s">
        <v>1663</v>
      </c>
      <c r="QGT903" t="s">
        <v>1664</v>
      </c>
      <c r="QGU903" t="s">
        <v>1663</v>
      </c>
      <c r="QGV903" t="s">
        <v>1664</v>
      </c>
      <c r="QGW903" t="s">
        <v>1663</v>
      </c>
      <c r="QGX903" t="s">
        <v>1664</v>
      </c>
      <c r="QGY903" t="s">
        <v>1663</v>
      </c>
      <c r="QGZ903" t="s">
        <v>1664</v>
      </c>
      <c r="QHA903" t="s">
        <v>1663</v>
      </c>
      <c r="QHB903" t="s">
        <v>1664</v>
      </c>
      <c r="QHC903" t="s">
        <v>1663</v>
      </c>
      <c r="QHD903" t="s">
        <v>1664</v>
      </c>
      <c r="QHE903" t="s">
        <v>1663</v>
      </c>
      <c r="QHF903" t="s">
        <v>1664</v>
      </c>
      <c r="QHG903" t="s">
        <v>1663</v>
      </c>
      <c r="QHH903" t="s">
        <v>1664</v>
      </c>
      <c r="QHI903" t="s">
        <v>1663</v>
      </c>
      <c r="QHJ903" t="s">
        <v>1664</v>
      </c>
      <c r="QHK903" t="s">
        <v>1663</v>
      </c>
      <c r="QHL903" t="s">
        <v>1664</v>
      </c>
      <c r="QHM903" t="s">
        <v>1663</v>
      </c>
      <c r="QHN903" t="s">
        <v>1664</v>
      </c>
      <c r="QHO903" t="s">
        <v>1663</v>
      </c>
      <c r="QHP903" t="s">
        <v>1664</v>
      </c>
      <c r="QHQ903" t="s">
        <v>1663</v>
      </c>
      <c r="QHR903" t="s">
        <v>1664</v>
      </c>
      <c r="QHS903" t="s">
        <v>1663</v>
      </c>
      <c r="QHT903" t="s">
        <v>1664</v>
      </c>
      <c r="QHU903" t="s">
        <v>1663</v>
      </c>
      <c r="QHV903" t="s">
        <v>1664</v>
      </c>
      <c r="QHW903" t="s">
        <v>1663</v>
      </c>
      <c r="QHX903" t="s">
        <v>1664</v>
      </c>
      <c r="QHY903" t="s">
        <v>1663</v>
      </c>
      <c r="QHZ903" t="s">
        <v>1664</v>
      </c>
      <c r="QIA903" t="s">
        <v>1663</v>
      </c>
      <c r="QIB903" t="s">
        <v>1664</v>
      </c>
      <c r="QIC903" t="s">
        <v>1663</v>
      </c>
      <c r="QID903" t="s">
        <v>1664</v>
      </c>
      <c r="QIE903" t="s">
        <v>1663</v>
      </c>
      <c r="QIF903" t="s">
        <v>1664</v>
      </c>
      <c r="QIG903" t="s">
        <v>1663</v>
      </c>
      <c r="QIH903" t="s">
        <v>1664</v>
      </c>
      <c r="QII903" t="s">
        <v>1663</v>
      </c>
      <c r="QIJ903" t="s">
        <v>1664</v>
      </c>
      <c r="QIK903" t="s">
        <v>1663</v>
      </c>
      <c r="QIL903" t="s">
        <v>1664</v>
      </c>
      <c r="QIM903" t="s">
        <v>1663</v>
      </c>
      <c r="QIN903" t="s">
        <v>1664</v>
      </c>
      <c r="QIO903" t="s">
        <v>1663</v>
      </c>
      <c r="QIP903" t="s">
        <v>1664</v>
      </c>
      <c r="QIQ903" t="s">
        <v>1663</v>
      </c>
      <c r="QIR903" t="s">
        <v>1664</v>
      </c>
      <c r="QIS903" t="s">
        <v>1663</v>
      </c>
      <c r="QIT903" t="s">
        <v>1664</v>
      </c>
      <c r="QIU903" t="s">
        <v>1663</v>
      </c>
      <c r="QIV903" t="s">
        <v>1664</v>
      </c>
      <c r="QIW903" t="s">
        <v>1663</v>
      </c>
      <c r="QIX903" t="s">
        <v>1664</v>
      </c>
      <c r="QIY903" t="s">
        <v>1663</v>
      </c>
      <c r="QIZ903" t="s">
        <v>1664</v>
      </c>
      <c r="QJA903" t="s">
        <v>1663</v>
      </c>
      <c r="QJB903" t="s">
        <v>1664</v>
      </c>
      <c r="QJC903" t="s">
        <v>1663</v>
      </c>
      <c r="QJD903" t="s">
        <v>1664</v>
      </c>
      <c r="QJE903" t="s">
        <v>1663</v>
      </c>
      <c r="QJF903" t="s">
        <v>1664</v>
      </c>
      <c r="QJG903" t="s">
        <v>1663</v>
      </c>
      <c r="QJH903" t="s">
        <v>1664</v>
      </c>
      <c r="QJI903" t="s">
        <v>1663</v>
      </c>
      <c r="QJJ903" t="s">
        <v>1664</v>
      </c>
      <c r="QJK903" t="s">
        <v>1663</v>
      </c>
      <c r="QJL903" t="s">
        <v>1664</v>
      </c>
      <c r="QJM903" t="s">
        <v>1663</v>
      </c>
      <c r="QJN903" t="s">
        <v>1664</v>
      </c>
      <c r="QJO903" t="s">
        <v>1663</v>
      </c>
      <c r="QJP903" t="s">
        <v>1664</v>
      </c>
      <c r="QJQ903" t="s">
        <v>1663</v>
      </c>
      <c r="QJR903" t="s">
        <v>1664</v>
      </c>
      <c r="QJS903" t="s">
        <v>1663</v>
      </c>
      <c r="QJT903" t="s">
        <v>1664</v>
      </c>
      <c r="QJU903" t="s">
        <v>1663</v>
      </c>
      <c r="QJV903" t="s">
        <v>1664</v>
      </c>
      <c r="QJW903" t="s">
        <v>1663</v>
      </c>
      <c r="QJX903" t="s">
        <v>1664</v>
      </c>
      <c r="QJY903" t="s">
        <v>1663</v>
      </c>
      <c r="QJZ903" t="s">
        <v>1664</v>
      </c>
      <c r="QKA903" t="s">
        <v>1663</v>
      </c>
      <c r="QKB903" t="s">
        <v>1664</v>
      </c>
      <c r="QKC903" t="s">
        <v>1663</v>
      </c>
      <c r="QKD903" t="s">
        <v>1664</v>
      </c>
      <c r="QKE903" t="s">
        <v>1663</v>
      </c>
      <c r="QKF903" t="s">
        <v>1664</v>
      </c>
      <c r="QKG903" t="s">
        <v>1663</v>
      </c>
      <c r="QKH903" t="s">
        <v>1664</v>
      </c>
      <c r="QKI903" t="s">
        <v>1663</v>
      </c>
      <c r="QKJ903" t="s">
        <v>1664</v>
      </c>
      <c r="QKK903" t="s">
        <v>1663</v>
      </c>
      <c r="QKL903" t="s">
        <v>1664</v>
      </c>
      <c r="QKM903" t="s">
        <v>1663</v>
      </c>
      <c r="QKN903" t="s">
        <v>1664</v>
      </c>
      <c r="QKO903" t="s">
        <v>1663</v>
      </c>
      <c r="QKP903" t="s">
        <v>1664</v>
      </c>
      <c r="QKQ903" t="s">
        <v>1663</v>
      </c>
      <c r="QKR903" t="s">
        <v>1664</v>
      </c>
      <c r="QKS903" t="s">
        <v>1663</v>
      </c>
      <c r="QKT903" t="s">
        <v>1664</v>
      </c>
      <c r="QKU903" t="s">
        <v>1663</v>
      </c>
      <c r="QKV903" t="s">
        <v>1664</v>
      </c>
      <c r="QKW903" t="s">
        <v>1663</v>
      </c>
      <c r="QKX903" t="s">
        <v>1664</v>
      </c>
      <c r="QKY903" t="s">
        <v>1663</v>
      </c>
      <c r="QKZ903" t="s">
        <v>1664</v>
      </c>
      <c r="QLA903" t="s">
        <v>1663</v>
      </c>
      <c r="QLB903" t="s">
        <v>1664</v>
      </c>
      <c r="QLC903" t="s">
        <v>1663</v>
      </c>
      <c r="QLD903" t="s">
        <v>1664</v>
      </c>
      <c r="QLE903" t="s">
        <v>1663</v>
      </c>
      <c r="QLF903" t="s">
        <v>1664</v>
      </c>
      <c r="QLG903" t="s">
        <v>1663</v>
      </c>
      <c r="QLH903" t="s">
        <v>1664</v>
      </c>
      <c r="QLI903" t="s">
        <v>1663</v>
      </c>
      <c r="QLJ903" t="s">
        <v>1664</v>
      </c>
      <c r="QLK903" t="s">
        <v>1663</v>
      </c>
      <c r="QLL903" t="s">
        <v>1664</v>
      </c>
      <c r="QLM903" t="s">
        <v>1663</v>
      </c>
      <c r="QLN903" t="s">
        <v>1664</v>
      </c>
      <c r="QLO903" t="s">
        <v>1663</v>
      </c>
      <c r="QLP903" t="s">
        <v>1664</v>
      </c>
      <c r="QLQ903" t="s">
        <v>1663</v>
      </c>
      <c r="QLR903" t="s">
        <v>1664</v>
      </c>
      <c r="QLS903" t="s">
        <v>1663</v>
      </c>
      <c r="QLT903" t="s">
        <v>1664</v>
      </c>
      <c r="QLU903" t="s">
        <v>1663</v>
      </c>
      <c r="QLV903" t="s">
        <v>1664</v>
      </c>
      <c r="QLW903" t="s">
        <v>1663</v>
      </c>
      <c r="QLX903" t="s">
        <v>1664</v>
      </c>
      <c r="QLY903" t="s">
        <v>1663</v>
      </c>
      <c r="QLZ903" t="s">
        <v>1664</v>
      </c>
      <c r="QMA903" t="s">
        <v>1663</v>
      </c>
      <c r="QMB903" t="s">
        <v>1664</v>
      </c>
      <c r="QMC903" t="s">
        <v>1663</v>
      </c>
      <c r="QMD903" t="s">
        <v>1664</v>
      </c>
      <c r="QME903" t="s">
        <v>1663</v>
      </c>
      <c r="QMF903" t="s">
        <v>1664</v>
      </c>
      <c r="QMG903" t="s">
        <v>1663</v>
      </c>
      <c r="QMH903" t="s">
        <v>1664</v>
      </c>
      <c r="QMI903" t="s">
        <v>1663</v>
      </c>
      <c r="QMJ903" t="s">
        <v>1664</v>
      </c>
      <c r="QMK903" t="s">
        <v>1663</v>
      </c>
      <c r="QML903" t="s">
        <v>1664</v>
      </c>
      <c r="QMM903" t="s">
        <v>1663</v>
      </c>
      <c r="QMN903" t="s">
        <v>1664</v>
      </c>
      <c r="QMO903" t="s">
        <v>1663</v>
      </c>
      <c r="QMP903" t="s">
        <v>1664</v>
      </c>
      <c r="QMQ903" t="s">
        <v>1663</v>
      </c>
      <c r="QMR903" t="s">
        <v>1664</v>
      </c>
      <c r="QMS903" t="s">
        <v>1663</v>
      </c>
      <c r="QMT903" t="s">
        <v>1664</v>
      </c>
      <c r="QMU903" t="s">
        <v>1663</v>
      </c>
      <c r="QMV903" t="s">
        <v>1664</v>
      </c>
      <c r="QMW903" t="s">
        <v>1663</v>
      </c>
      <c r="QMX903" t="s">
        <v>1664</v>
      </c>
      <c r="QMY903" t="s">
        <v>1663</v>
      </c>
      <c r="QMZ903" t="s">
        <v>1664</v>
      </c>
      <c r="QNA903" t="s">
        <v>1663</v>
      </c>
      <c r="QNB903" t="s">
        <v>1664</v>
      </c>
      <c r="QNC903" t="s">
        <v>1663</v>
      </c>
      <c r="QND903" t="s">
        <v>1664</v>
      </c>
      <c r="QNE903" t="s">
        <v>1663</v>
      </c>
      <c r="QNF903" t="s">
        <v>1664</v>
      </c>
      <c r="QNG903" t="s">
        <v>1663</v>
      </c>
      <c r="QNH903" t="s">
        <v>1664</v>
      </c>
      <c r="QNI903" t="s">
        <v>1663</v>
      </c>
      <c r="QNJ903" t="s">
        <v>1664</v>
      </c>
      <c r="QNK903" t="s">
        <v>1663</v>
      </c>
      <c r="QNL903" t="s">
        <v>1664</v>
      </c>
      <c r="QNM903" t="s">
        <v>1663</v>
      </c>
      <c r="QNN903" t="s">
        <v>1664</v>
      </c>
      <c r="QNO903" t="s">
        <v>1663</v>
      </c>
      <c r="QNP903" t="s">
        <v>1664</v>
      </c>
      <c r="QNQ903" t="s">
        <v>1663</v>
      </c>
      <c r="QNR903" t="s">
        <v>1664</v>
      </c>
      <c r="QNS903" t="s">
        <v>1663</v>
      </c>
      <c r="QNT903" t="s">
        <v>1664</v>
      </c>
      <c r="QNU903" t="s">
        <v>1663</v>
      </c>
      <c r="QNV903" t="s">
        <v>1664</v>
      </c>
      <c r="QNW903" t="s">
        <v>1663</v>
      </c>
      <c r="QNX903" t="s">
        <v>1664</v>
      </c>
      <c r="QNY903" t="s">
        <v>1663</v>
      </c>
      <c r="QNZ903" t="s">
        <v>1664</v>
      </c>
      <c r="QOA903" t="s">
        <v>1663</v>
      </c>
      <c r="QOB903" t="s">
        <v>1664</v>
      </c>
      <c r="QOC903" t="s">
        <v>1663</v>
      </c>
      <c r="QOD903" t="s">
        <v>1664</v>
      </c>
      <c r="QOE903" t="s">
        <v>1663</v>
      </c>
      <c r="QOF903" t="s">
        <v>1664</v>
      </c>
      <c r="QOG903" t="s">
        <v>1663</v>
      </c>
      <c r="QOH903" t="s">
        <v>1664</v>
      </c>
      <c r="QOI903" t="s">
        <v>1663</v>
      </c>
      <c r="QOJ903" t="s">
        <v>1664</v>
      </c>
      <c r="QOK903" t="s">
        <v>1663</v>
      </c>
      <c r="QOL903" t="s">
        <v>1664</v>
      </c>
      <c r="QOM903" t="s">
        <v>1663</v>
      </c>
      <c r="QON903" t="s">
        <v>1664</v>
      </c>
      <c r="QOO903" t="s">
        <v>1663</v>
      </c>
      <c r="QOP903" t="s">
        <v>1664</v>
      </c>
      <c r="QOQ903" t="s">
        <v>1663</v>
      </c>
      <c r="QOR903" t="s">
        <v>1664</v>
      </c>
      <c r="QOS903" t="s">
        <v>1663</v>
      </c>
      <c r="QOT903" t="s">
        <v>1664</v>
      </c>
      <c r="QOU903" t="s">
        <v>1663</v>
      </c>
      <c r="QOV903" t="s">
        <v>1664</v>
      </c>
      <c r="QOW903" t="s">
        <v>1663</v>
      </c>
      <c r="QOX903" t="s">
        <v>1664</v>
      </c>
      <c r="QOY903" t="s">
        <v>1663</v>
      </c>
      <c r="QOZ903" t="s">
        <v>1664</v>
      </c>
      <c r="QPA903" t="s">
        <v>1663</v>
      </c>
      <c r="QPB903" t="s">
        <v>1664</v>
      </c>
      <c r="QPC903" t="s">
        <v>1663</v>
      </c>
      <c r="QPD903" t="s">
        <v>1664</v>
      </c>
      <c r="QPE903" t="s">
        <v>1663</v>
      </c>
      <c r="QPF903" t="s">
        <v>1664</v>
      </c>
      <c r="QPG903" t="s">
        <v>1663</v>
      </c>
      <c r="QPH903" t="s">
        <v>1664</v>
      </c>
      <c r="QPI903" t="s">
        <v>1663</v>
      </c>
      <c r="QPJ903" t="s">
        <v>1664</v>
      </c>
      <c r="QPK903" t="s">
        <v>1663</v>
      </c>
      <c r="QPL903" t="s">
        <v>1664</v>
      </c>
      <c r="QPM903" t="s">
        <v>1663</v>
      </c>
      <c r="QPN903" t="s">
        <v>1664</v>
      </c>
      <c r="QPO903" t="s">
        <v>1663</v>
      </c>
      <c r="QPP903" t="s">
        <v>1664</v>
      </c>
      <c r="QPQ903" t="s">
        <v>1663</v>
      </c>
      <c r="QPR903" t="s">
        <v>1664</v>
      </c>
      <c r="QPS903" t="s">
        <v>1663</v>
      </c>
      <c r="QPT903" t="s">
        <v>1664</v>
      </c>
      <c r="QPU903" t="s">
        <v>1663</v>
      </c>
      <c r="QPV903" t="s">
        <v>1664</v>
      </c>
      <c r="QPW903" t="s">
        <v>1663</v>
      </c>
      <c r="QPX903" t="s">
        <v>1664</v>
      </c>
      <c r="QPY903" t="s">
        <v>1663</v>
      </c>
      <c r="QPZ903" t="s">
        <v>1664</v>
      </c>
      <c r="QQA903" t="s">
        <v>1663</v>
      </c>
      <c r="QQB903" t="s">
        <v>1664</v>
      </c>
      <c r="QQC903" t="s">
        <v>1663</v>
      </c>
      <c r="QQD903" t="s">
        <v>1664</v>
      </c>
      <c r="QQE903" t="s">
        <v>1663</v>
      </c>
      <c r="QQF903" t="s">
        <v>1664</v>
      </c>
      <c r="QQG903" t="s">
        <v>1663</v>
      </c>
      <c r="QQH903" t="s">
        <v>1664</v>
      </c>
      <c r="QQI903" t="s">
        <v>1663</v>
      </c>
      <c r="QQJ903" t="s">
        <v>1664</v>
      </c>
      <c r="QQK903" t="s">
        <v>1663</v>
      </c>
      <c r="QQL903" t="s">
        <v>1664</v>
      </c>
      <c r="QQM903" t="s">
        <v>1663</v>
      </c>
      <c r="QQN903" t="s">
        <v>1664</v>
      </c>
      <c r="QQO903" t="s">
        <v>1663</v>
      </c>
      <c r="QQP903" t="s">
        <v>1664</v>
      </c>
      <c r="QQQ903" t="s">
        <v>1663</v>
      </c>
      <c r="QQR903" t="s">
        <v>1664</v>
      </c>
      <c r="QQS903" t="s">
        <v>1663</v>
      </c>
      <c r="QQT903" t="s">
        <v>1664</v>
      </c>
      <c r="QQU903" t="s">
        <v>1663</v>
      </c>
      <c r="QQV903" t="s">
        <v>1664</v>
      </c>
      <c r="QQW903" t="s">
        <v>1663</v>
      </c>
      <c r="QQX903" t="s">
        <v>1664</v>
      </c>
      <c r="QQY903" t="s">
        <v>1663</v>
      </c>
      <c r="QQZ903" t="s">
        <v>1664</v>
      </c>
      <c r="QRA903" t="s">
        <v>1663</v>
      </c>
      <c r="QRB903" t="s">
        <v>1664</v>
      </c>
      <c r="QRC903" t="s">
        <v>1663</v>
      </c>
      <c r="QRD903" t="s">
        <v>1664</v>
      </c>
      <c r="QRE903" t="s">
        <v>1663</v>
      </c>
      <c r="QRF903" t="s">
        <v>1664</v>
      </c>
      <c r="QRG903" t="s">
        <v>1663</v>
      </c>
      <c r="QRH903" t="s">
        <v>1664</v>
      </c>
      <c r="QRI903" t="s">
        <v>1663</v>
      </c>
      <c r="QRJ903" t="s">
        <v>1664</v>
      </c>
      <c r="QRK903" t="s">
        <v>1663</v>
      </c>
      <c r="QRL903" t="s">
        <v>1664</v>
      </c>
      <c r="QRM903" t="s">
        <v>1663</v>
      </c>
      <c r="QRN903" t="s">
        <v>1664</v>
      </c>
      <c r="QRO903" t="s">
        <v>1663</v>
      </c>
      <c r="QRP903" t="s">
        <v>1664</v>
      </c>
      <c r="QRQ903" t="s">
        <v>1663</v>
      </c>
      <c r="QRR903" t="s">
        <v>1664</v>
      </c>
      <c r="QRS903" t="s">
        <v>1663</v>
      </c>
      <c r="QRT903" t="s">
        <v>1664</v>
      </c>
      <c r="QRU903" t="s">
        <v>1663</v>
      </c>
      <c r="QRV903" t="s">
        <v>1664</v>
      </c>
      <c r="QRW903" t="s">
        <v>1663</v>
      </c>
      <c r="QRX903" t="s">
        <v>1664</v>
      </c>
      <c r="QRY903" t="s">
        <v>1663</v>
      </c>
      <c r="QRZ903" t="s">
        <v>1664</v>
      </c>
      <c r="QSA903" t="s">
        <v>1663</v>
      </c>
      <c r="QSB903" t="s">
        <v>1664</v>
      </c>
      <c r="QSC903" t="s">
        <v>1663</v>
      </c>
      <c r="QSD903" t="s">
        <v>1664</v>
      </c>
      <c r="QSE903" t="s">
        <v>1663</v>
      </c>
      <c r="QSF903" t="s">
        <v>1664</v>
      </c>
      <c r="QSG903" t="s">
        <v>1663</v>
      </c>
      <c r="QSH903" t="s">
        <v>1664</v>
      </c>
      <c r="QSI903" t="s">
        <v>1663</v>
      </c>
      <c r="QSJ903" t="s">
        <v>1664</v>
      </c>
      <c r="QSK903" t="s">
        <v>1663</v>
      </c>
      <c r="QSL903" t="s">
        <v>1664</v>
      </c>
      <c r="QSM903" t="s">
        <v>1663</v>
      </c>
      <c r="QSN903" t="s">
        <v>1664</v>
      </c>
      <c r="QSO903" t="s">
        <v>1663</v>
      </c>
      <c r="QSP903" t="s">
        <v>1664</v>
      </c>
      <c r="QSQ903" t="s">
        <v>1663</v>
      </c>
      <c r="QSR903" t="s">
        <v>1664</v>
      </c>
      <c r="QSS903" t="s">
        <v>1663</v>
      </c>
      <c r="QST903" t="s">
        <v>1664</v>
      </c>
      <c r="QSU903" t="s">
        <v>1663</v>
      </c>
      <c r="QSV903" t="s">
        <v>1664</v>
      </c>
      <c r="QSW903" t="s">
        <v>1663</v>
      </c>
      <c r="QSX903" t="s">
        <v>1664</v>
      </c>
      <c r="QSY903" t="s">
        <v>1663</v>
      </c>
      <c r="QSZ903" t="s">
        <v>1664</v>
      </c>
      <c r="QTA903" t="s">
        <v>1663</v>
      </c>
      <c r="QTB903" t="s">
        <v>1664</v>
      </c>
      <c r="QTC903" t="s">
        <v>1663</v>
      </c>
      <c r="QTD903" t="s">
        <v>1664</v>
      </c>
      <c r="QTE903" t="s">
        <v>1663</v>
      </c>
      <c r="QTF903" t="s">
        <v>1664</v>
      </c>
      <c r="QTG903" t="s">
        <v>1663</v>
      </c>
      <c r="QTH903" t="s">
        <v>1664</v>
      </c>
      <c r="QTI903" t="s">
        <v>1663</v>
      </c>
      <c r="QTJ903" t="s">
        <v>1664</v>
      </c>
      <c r="QTK903" t="s">
        <v>1663</v>
      </c>
      <c r="QTL903" t="s">
        <v>1664</v>
      </c>
      <c r="QTM903" t="s">
        <v>1663</v>
      </c>
      <c r="QTN903" t="s">
        <v>1664</v>
      </c>
      <c r="QTO903" t="s">
        <v>1663</v>
      </c>
      <c r="QTP903" t="s">
        <v>1664</v>
      </c>
      <c r="QTQ903" t="s">
        <v>1663</v>
      </c>
      <c r="QTR903" t="s">
        <v>1664</v>
      </c>
      <c r="QTS903" t="s">
        <v>1663</v>
      </c>
      <c r="QTT903" t="s">
        <v>1664</v>
      </c>
      <c r="QTU903" t="s">
        <v>1663</v>
      </c>
      <c r="QTV903" t="s">
        <v>1664</v>
      </c>
      <c r="QTW903" t="s">
        <v>1663</v>
      </c>
      <c r="QTX903" t="s">
        <v>1664</v>
      </c>
      <c r="QTY903" t="s">
        <v>1663</v>
      </c>
      <c r="QTZ903" t="s">
        <v>1664</v>
      </c>
      <c r="QUA903" t="s">
        <v>1663</v>
      </c>
      <c r="QUB903" t="s">
        <v>1664</v>
      </c>
      <c r="QUC903" t="s">
        <v>1663</v>
      </c>
      <c r="QUD903" t="s">
        <v>1664</v>
      </c>
      <c r="QUE903" t="s">
        <v>1663</v>
      </c>
      <c r="QUF903" t="s">
        <v>1664</v>
      </c>
      <c r="QUG903" t="s">
        <v>1663</v>
      </c>
      <c r="QUH903" t="s">
        <v>1664</v>
      </c>
      <c r="QUI903" t="s">
        <v>1663</v>
      </c>
      <c r="QUJ903" t="s">
        <v>1664</v>
      </c>
      <c r="QUK903" t="s">
        <v>1663</v>
      </c>
      <c r="QUL903" t="s">
        <v>1664</v>
      </c>
      <c r="QUM903" t="s">
        <v>1663</v>
      </c>
      <c r="QUN903" t="s">
        <v>1664</v>
      </c>
      <c r="QUO903" t="s">
        <v>1663</v>
      </c>
      <c r="QUP903" t="s">
        <v>1664</v>
      </c>
      <c r="QUQ903" t="s">
        <v>1663</v>
      </c>
      <c r="QUR903" t="s">
        <v>1664</v>
      </c>
      <c r="QUS903" t="s">
        <v>1663</v>
      </c>
      <c r="QUT903" t="s">
        <v>1664</v>
      </c>
      <c r="QUU903" t="s">
        <v>1663</v>
      </c>
      <c r="QUV903" t="s">
        <v>1664</v>
      </c>
      <c r="QUW903" t="s">
        <v>1663</v>
      </c>
      <c r="QUX903" t="s">
        <v>1664</v>
      </c>
      <c r="QUY903" t="s">
        <v>1663</v>
      </c>
      <c r="QUZ903" t="s">
        <v>1664</v>
      </c>
      <c r="QVA903" t="s">
        <v>1663</v>
      </c>
      <c r="QVB903" t="s">
        <v>1664</v>
      </c>
      <c r="QVC903" t="s">
        <v>1663</v>
      </c>
      <c r="QVD903" t="s">
        <v>1664</v>
      </c>
      <c r="QVE903" t="s">
        <v>1663</v>
      </c>
      <c r="QVF903" t="s">
        <v>1664</v>
      </c>
      <c r="QVG903" t="s">
        <v>1663</v>
      </c>
      <c r="QVH903" t="s">
        <v>1664</v>
      </c>
      <c r="QVI903" t="s">
        <v>1663</v>
      </c>
      <c r="QVJ903" t="s">
        <v>1664</v>
      </c>
      <c r="QVK903" t="s">
        <v>1663</v>
      </c>
      <c r="QVL903" t="s">
        <v>1664</v>
      </c>
      <c r="QVM903" t="s">
        <v>1663</v>
      </c>
      <c r="QVN903" t="s">
        <v>1664</v>
      </c>
      <c r="QVO903" t="s">
        <v>1663</v>
      </c>
      <c r="QVP903" t="s">
        <v>1664</v>
      </c>
      <c r="QVQ903" t="s">
        <v>1663</v>
      </c>
      <c r="QVR903" t="s">
        <v>1664</v>
      </c>
      <c r="QVS903" t="s">
        <v>1663</v>
      </c>
      <c r="QVT903" t="s">
        <v>1664</v>
      </c>
      <c r="QVU903" t="s">
        <v>1663</v>
      </c>
      <c r="QVV903" t="s">
        <v>1664</v>
      </c>
      <c r="QVW903" t="s">
        <v>1663</v>
      </c>
      <c r="QVX903" t="s">
        <v>1664</v>
      </c>
      <c r="QVY903" t="s">
        <v>1663</v>
      </c>
      <c r="QVZ903" t="s">
        <v>1664</v>
      </c>
      <c r="QWA903" t="s">
        <v>1663</v>
      </c>
      <c r="QWB903" t="s">
        <v>1664</v>
      </c>
      <c r="QWC903" t="s">
        <v>1663</v>
      </c>
      <c r="QWD903" t="s">
        <v>1664</v>
      </c>
      <c r="QWE903" t="s">
        <v>1663</v>
      </c>
      <c r="QWF903" t="s">
        <v>1664</v>
      </c>
      <c r="QWG903" t="s">
        <v>1663</v>
      </c>
      <c r="QWH903" t="s">
        <v>1664</v>
      </c>
      <c r="QWI903" t="s">
        <v>1663</v>
      </c>
      <c r="QWJ903" t="s">
        <v>1664</v>
      </c>
      <c r="QWK903" t="s">
        <v>1663</v>
      </c>
      <c r="QWL903" t="s">
        <v>1664</v>
      </c>
      <c r="QWM903" t="s">
        <v>1663</v>
      </c>
      <c r="QWN903" t="s">
        <v>1664</v>
      </c>
      <c r="QWO903" t="s">
        <v>1663</v>
      </c>
      <c r="QWP903" t="s">
        <v>1664</v>
      </c>
      <c r="QWQ903" t="s">
        <v>1663</v>
      </c>
      <c r="QWR903" t="s">
        <v>1664</v>
      </c>
      <c r="QWS903" t="s">
        <v>1663</v>
      </c>
      <c r="QWT903" t="s">
        <v>1664</v>
      </c>
      <c r="QWU903" t="s">
        <v>1663</v>
      </c>
      <c r="QWV903" t="s">
        <v>1664</v>
      </c>
      <c r="QWW903" t="s">
        <v>1663</v>
      </c>
      <c r="QWX903" t="s">
        <v>1664</v>
      </c>
      <c r="QWY903" t="s">
        <v>1663</v>
      </c>
      <c r="QWZ903" t="s">
        <v>1664</v>
      </c>
      <c r="QXA903" t="s">
        <v>1663</v>
      </c>
      <c r="QXB903" t="s">
        <v>1664</v>
      </c>
      <c r="QXC903" t="s">
        <v>1663</v>
      </c>
      <c r="QXD903" t="s">
        <v>1664</v>
      </c>
      <c r="QXE903" t="s">
        <v>1663</v>
      </c>
      <c r="QXF903" t="s">
        <v>1664</v>
      </c>
      <c r="QXG903" t="s">
        <v>1663</v>
      </c>
      <c r="QXH903" t="s">
        <v>1664</v>
      </c>
      <c r="QXI903" t="s">
        <v>1663</v>
      </c>
      <c r="QXJ903" t="s">
        <v>1664</v>
      </c>
      <c r="QXK903" t="s">
        <v>1663</v>
      </c>
      <c r="QXL903" t="s">
        <v>1664</v>
      </c>
      <c r="QXM903" t="s">
        <v>1663</v>
      </c>
      <c r="QXN903" t="s">
        <v>1664</v>
      </c>
      <c r="QXO903" t="s">
        <v>1663</v>
      </c>
      <c r="QXP903" t="s">
        <v>1664</v>
      </c>
      <c r="QXQ903" t="s">
        <v>1663</v>
      </c>
      <c r="QXR903" t="s">
        <v>1664</v>
      </c>
      <c r="QXS903" t="s">
        <v>1663</v>
      </c>
      <c r="QXT903" t="s">
        <v>1664</v>
      </c>
      <c r="QXU903" t="s">
        <v>1663</v>
      </c>
      <c r="QXV903" t="s">
        <v>1664</v>
      </c>
      <c r="QXW903" t="s">
        <v>1663</v>
      </c>
      <c r="QXX903" t="s">
        <v>1664</v>
      </c>
      <c r="QXY903" t="s">
        <v>1663</v>
      </c>
      <c r="QXZ903" t="s">
        <v>1664</v>
      </c>
      <c r="QYA903" t="s">
        <v>1663</v>
      </c>
      <c r="QYB903" t="s">
        <v>1664</v>
      </c>
      <c r="QYC903" t="s">
        <v>1663</v>
      </c>
      <c r="QYD903" t="s">
        <v>1664</v>
      </c>
      <c r="QYE903" t="s">
        <v>1663</v>
      </c>
      <c r="QYF903" t="s">
        <v>1664</v>
      </c>
      <c r="QYG903" t="s">
        <v>1663</v>
      </c>
      <c r="QYH903" t="s">
        <v>1664</v>
      </c>
      <c r="QYI903" t="s">
        <v>1663</v>
      </c>
      <c r="QYJ903" t="s">
        <v>1664</v>
      </c>
      <c r="QYK903" t="s">
        <v>1663</v>
      </c>
      <c r="QYL903" t="s">
        <v>1664</v>
      </c>
      <c r="QYM903" t="s">
        <v>1663</v>
      </c>
      <c r="QYN903" t="s">
        <v>1664</v>
      </c>
      <c r="QYO903" t="s">
        <v>1663</v>
      </c>
      <c r="QYP903" t="s">
        <v>1664</v>
      </c>
      <c r="QYQ903" t="s">
        <v>1663</v>
      </c>
      <c r="QYR903" t="s">
        <v>1664</v>
      </c>
      <c r="QYS903" t="s">
        <v>1663</v>
      </c>
      <c r="QYT903" t="s">
        <v>1664</v>
      </c>
      <c r="QYU903" t="s">
        <v>1663</v>
      </c>
      <c r="QYV903" t="s">
        <v>1664</v>
      </c>
      <c r="QYW903" t="s">
        <v>1663</v>
      </c>
      <c r="QYX903" t="s">
        <v>1664</v>
      </c>
      <c r="QYY903" t="s">
        <v>1663</v>
      </c>
      <c r="QYZ903" t="s">
        <v>1664</v>
      </c>
      <c r="QZA903" t="s">
        <v>1663</v>
      </c>
      <c r="QZB903" t="s">
        <v>1664</v>
      </c>
      <c r="QZC903" t="s">
        <v>1663</v>
      </c>
      <c r="QZD903" t="s">
        <v>1664</v>
      </c>
      <c r="QZE903" t="s">
        <v>1663</v>
      </c>
      <c r="QZF903" t="s">
        <v>1664</v>
      </c>
      <c r="QZG903" t="s">
        <v>1663</v>
      </c>
      <c r="QZH903" t="s">
        <v>1664</v>
      </c>
      <c r="QZI903" t="s">
        <v>1663</v>
      </c>
      <c r="QZJ903" t="s">
        <v>1664</v>
      </c>
      <c r="QZK903" t="s">
        <v>1663</v>
      </c>
      <c r="QZL903" t="s">
        <v>1664</v>
      </c>
      <c r="QZM903" t="s">
        <v>1663</v>
      </c>
      <c r="QZN903" t="s">
        <v>1664</v>
      </c>
      <c r="QZO903" t="s">
        <v>1663</v>
      </c>
      <c r="QZP903" t="s">
        <v>1664</v>
      </c>
      <c r="QZQ903" t="s">
        <v>1663</v>
      </c>
      <c r="QZR903" t="s">
        <v>1664</v>
      </c>
      <c r="QZS903" t="s">
        <v>1663</v>
      </c>
      <c r="QZT903" t="s">
        <v>1664</v>
      </c>
      <c r="QZU903" t="s">
        <v>1663</v>
      </c>
      <c r="QZV903" t="s">
        <v>1664</v>
      </c>
      <c r="QZW903" t="s">
        <v>1663</v>
      </c>
      <c r="QZX903" t="s">
        <v>1664</v>
      </c>
      <c r="QZY903" t="s">
        <v>1663</v>
      </c>
      <c r="QZZ903" t="s">
        <v>1664</v>
      </c>
      <c r="RAA903" t="s">
        <v>1663</v>
      </c>
      <c r="RAB903" t="s">
        <v>1664</v>
      </c>
      <c r="RAC903" t="s">
        <v>1663</v>
      </c>
      <c r="RAD903" t="s">
        <v>1664</v>
      </c>
      <c r="RAE903" t="s">
        <v>1663</v>
      </c>
      <c r="RAF903" t="s">
        <v>1664</v>
      </c>
      <c r="RAG903" t="s">
        <v>1663</v>
      </c>
      <c r="RAH903" t="s">
        <v>1664</v>
      </c>
      <c r="RAI903" t="s">
        <v>1663</v>
      </c>
      <c r="RAJ903" t="s">
        <v>1664</v>
      </c>
      <c r="RAK903" t="s">
        <v>1663</v>
      </c>
      <c r="RAL903" t="s">
        <v>1664</v>
      </c>
      <c r="RAM903" t="s">
        <v>1663</v>
      </c>
      <c r="RAN903" t="s">
        <v>1664</v>
      </c>
      <c r="RAO903" t="s">
        <v>1663</v>
      </c>
      <c r="RAP903" t="s">
        <v>1664</v>
      </c>
      <c r="RAQ903" t="s">
        <v>1663</v>
      </c>
      <c r="RAR903" t="s">
        <v>1664</v>
      </c>
      <c r="RAS903" t="s">
        <v>1663</v>
      </c>
      <c r="RAT903" t="s">
        <v>1664</v>
      </c>
      <c r="RAU903" t="s">
        <v>1663</v>
      </c>
      <c r="RAV903" t="s">
        <v>1664</v>
      </c>
      <c r="RAW903" t="s">
        <v>1663</v>
      </c>
      <c r="RAX903" t="s">
        <v>1664</v>
      </c>
      <c r="RAY903" t="s">
        <v>1663</v>
      </c>
      <c r="RAZ903" t="s">
        <v>1664</v>
      </c>
      <c r="RBA903" t="s">
        <v>1663</v>
      </c>
      <c r="RBB903" t="s">
        <v>1664</v>
      </c>
      <c r="RBC903" t="s">
        <v>1663</v>
      </c>
      <c r="RBD903" t="s">
        <v>1664</v>
      </c>
      <c r="RBE903" t="s">
        <v>1663</v>
      </c>
      <c r="RBF903" t="s">
        <v>1664</v>
      </c>
      <c r="RBG903" t="s">
        <v>1663</v>
      </c>
      <c r="RBH903" t="s">
        <v>1664</v>
      </c>
      <c r="RBI903" t="s">
        <v>1663</v>
      </c>
      <c r="RBJ903" t="s">
        <v>1664</v>
      </c>
      <c r="RBK903" t="s">
        <v>1663</v>
      </c>
      <c r="RBL903" t="s">
        <v>1664</v>
      </c>
      <c r="RBM903" t="s">
        <v>1663</v>
      </c>
      <c r="RBN903" t="s">
        <v>1664</v>
      </c>
      <c r="RBO903" t="s">
        <v>1663</v>
      </c>
      <c r="RBP903" t="s">
        <v>1664</v>
      </c>
      <c r="RBQ903" t="s">
        <v>1663</v>
      </c>
      <c r="RBR903" t="s">
        <v>1664</v>
      </c>
      <c r="RBS903" t="s">
        <v>1663</v>
      </c>
      <c r="RBT903" t="s">
        <v>1664</v>
      </c>
      <c r="RBU903" t="s">
        <v>1663</v>
      </c>
      <c r="RBV903" t="s">
        <v>1664</v>
      </c>
      <c r="RBW903" t="s">
        <v>1663</v>
      </c>
      <c r="RBX903" t="s">
        <v>1664</v>
      </c>
      <c r="RBY903" t="s">
        <v>1663</v>
      </c>
      <c r="RBZ903" t="s">
        <v>1664</v>
      </c>
      <c r="RCA903" t="s">
        <v>1663</v>
      </c>
      <c r="RCB903" t="s">
        <v>1664</v>
      </c>
      <c r="RCC903" t="s">
        <v>1663</v>
      </c>
      <c r="RCD903" t="s">
        <v>1664</v>
      </c>
      <c r="RCE903" t="s">
        <v>1663</v>
      </c>
      <c r="RCF903" t="s">
        <v>1664</v>
      </c>
      <c r="RCG903" t="s">
        <v>1663</v>
      </c>
      <c r="RCH903" t="s">
        <v>1664</v>
      </c>
      <c r="RCI903" t="s">
        <v>1663</v>
      </c>
      <c r="RCJ903" t="s">
        <v>1664</v>
      </c>
      <c r="RCK903" t="s">
        <v>1663</v>
      </c>
      <c r="RCL903" t="s">
        <v>1664</v>
      </c>
      <c r="RCM903" t="s">
        <v>1663</v>
      </c>
      <c r="RCN903" t="s">
        <v>1664</v>
      </c>
      <c r="RCO903" t="s">
        <v>1663</v>
      </c>
      <c r="RCP903" t="s">
        <v>1664</v>
      </c>
      <c r="RCQ903" t="s">
        <v>1663</v>
      </c>
      <c r="RCR903" t="s">
        <v>1664</v>
      </c>
      <c r="RCS903" t="s">
        <v>1663</v>
      </c>
      <c r="RCT903" t="s">
        <v>1664</v>
      </c>
      <c r="RCU903" t="s">
        <v>1663</v>
      </c>
      <c r="RCV903" t="s">
        <v>1664</v>
      </c>
      <c r="RCW903" t="s">
        <v>1663</v>
      </c>
      <c r="RCX903" t="s">
        <v>1664</v>
      </c>
      <c r="RCY903" t="s">
        <v>1663</v>
      </c>
      <c r="RCZ903" t="s">
        <v>1664</v>
      </c>
      <c r="RDA903" t="s">
        <v>1663</v>
      </c>
      <c r="RDB903" t="s">
        <v>1664</v>
      </c>
      <c r="RDC903" t="s">
        <v>1663</v>
      </c>
      <c r="RDD903" t="s">
        <v>1664</v>
      </c>
      <c r="RDE903" t="s">
        <v>1663</v>
      </c>
      <c r="RDF903" t="s">
        <v>1664</v>
      </c>
      <c r="RDG903" t="s">
        <v>1663</v>
      </c>
      <c r="RDH903" t="s">
        <v>1664</v>
      </c>
      <c r="RDI903" t="s">
        <v>1663</v>
      </c>
      <c r="RDJ903" t="s">
        <v>1664</v>
      </c>
      <c r="RDK903" t="s">
        <v>1663</v>
      </c>
      <c r="RDL903" t="s">
        <v>1664</v>
      </c>
      <c r="RDM903" t="s">
        <v>1663</v>
      </c>
      <c r="RDN903" t="s">
        <v>1664</v>
      </c>
      <c r="RDO903" t="s">
        <v>1663</v>
      </c>
      <c r="RDP903" t="s">
        <v>1664</v>
      </c>
      <c r="RDQ903" t="s">
        <v>1663</v>
      </c>
      <c r="RDR903" t="s">
        <v>1664</v>
      </c>
      <c r="RDS903" t="s">
        <v>1663</v>
      </c>
      <c r="RDT903" t="s">
        <v>1664</v>
      </c>
      <c r="RDU903" t="s">
        <v>1663</v>
      </c>
      <c r="RDV903" t="s">
        <v>1664</v>
      </c>
      <c r="RDW903" t="s">
        <v>1663</v>
      </c>
      <c r="RDX903" t="s">
        <v>1664</v>
      </c>
      <c r="RDY903" t="s">
        <v>1663</v>
      </c>
      <c r="RDZ903" t="s">
        <v>1664</v>
      </c>
      <c r="REA903" t="s">
        <v>1663</v>
      </c>
      <c r="REB903" t="s">
        <v>1664</v>
      </c>
      <c r="REC903" t="s">
        <v>1663</v>
      </c>
      <c r="RED903" t="s">
        <v>1664</v>
      </c>
      <c r="REE903" t="s">
        <v>1663</v>
      </c>
      <c r="REF903" t="s">
        <v>1664</v>
      </c>
      <c r="REG903" t="s">
        <v>1663</v>
      </c>
      <c r="REH903" t="s">
        <v>1664</v>
      </c>
      <c r="REI903" t="s">
        <v>1663</v>
      </c>
      <c r="REJ903" t="s">
        <v>1664</v>
      </c>
      <c r="REK903" t="s">
        <v>1663</v>
      </c>
      <c r="REL903" t="s">
        <v>1664</v>
      </c>
      <c r="REM903" t="s">
        <v>1663</v>
      </c>
      <c r="REN903" t="s">
        <v>1664</v>
      </c>
      <c r="REO903" t="s">
        <v>1663</v>
      </c>
      <c r="REP903" t="s">
        <v>1664</v>
      </c>
      <c r="REQ903" t="s">
        <v>1663</v>
      </c>
      <c r="RER903" t="s">
        <v>1664</v>
      </c>
      <c r="RES903" t="s">
        <v>1663</v>
      </c>
      <c r="RET903" t="s">
        <v>1664</v>
      </c>
      <c r="REU903" t="s">
        <v>1663</v>
      </c>
      <c r="REV903" t="s">
        <v>1664</v>
      </c>
      <c r="REW903" t="s">
        <v>1663</v>
      </c>
      <c r="REX903" t="s">
        <v>1664</v>
      </c>
      <c r="REY903" t="s">
        <v>1663</v>
      </c>
      <c r="REZ903" t="s">
        <v>1664</v>
      </c>
      <c r="RFA903" t="s">
        <v>1663</v>
      </c>
      <c r="RFB903" t="s">
        <v>1664</v>
      </c>
      <c r="RFC903" t="s">
        <v>1663</v>
      </c>
      <c r="RFD903" t="s">
        <v>1664</v>
      </c>
      <c r="RFE903" t="s">
        <v>1663</v>
      </c>
      <c r="RFF903" t="s">
        <v>1664</v>
      </c>
      <c r="RFG903" t="s">
        <v>1663</v>
      </c>
      <c r="RFH903" t="s">
        <v>1664</v>
      </c>
      <c r="RFI903" t="s">
        <v>1663</v>
      </c>
      <c r="RFJ903" t="s">
        <v>1664</v>
      </c>
      <c r="RFK903" t="s">
        <v>1663</v>
      </c>
      <c r="RFL903" t="s">
        <v>1664</v>
      </c>
      <c r="RFM903" t="s">
        <v>1663</v>
      </c>
      <c r="RFN903" t="s">
        <v>1664</v>
      </c>
      <c r="RFO903" t="s">
        <v>1663</v>
      </c>
      <c r="RFP903" t="s">
        <v>1664</v>
      </c>
      <c r="RFQ903" t="s">
        <v>1663</v>
      </c>
      <c r="RFR903" t="s">
        <v>1664</v>
      </c>
      <c r="RFS903" t="s">
        <v>1663</v>
      </c>
      <c r="RFT903" t="s">
        <v>1664</v>
      </c>
      <c r="RFU903" t="s">
        <v>1663</v>
      </c>
      <c r="RFV903" t="s">
        <v>1664</v>
      </c>
      <c r="RFW903" t="s">
        <v>1663</v>
      </c>
      <c r="RFX903" t="s">
        <v>1664</v>
      </c>
      <c r="RFY903" t="s">
        <v>1663</v>
      </c>
      <c r="RFZ903" t="s">
        <v>1664</v>
      </c>
      <c r="RGA903" t="s">
        <v>1663</v>
      </c>
      <c r="RGB903" t="s">
        <v>1664</v>
      </c>
      <c r="RGC903" t="s">
        <v>1663</v>
      </c>
      <c r="RGD903" t="s">
        <v>1664</v>
      </c>
      <c r="RGE903" t="s">
        <v>1663</v>
      </c>
      <c r="RGF903" t="s">
        <v>1664</v>
      </c>
      <c r="RGG903" t="s">
        <v>1663</v>
      </c>
      <c r="RGH903" t="s">
        <v>1664</v>
      </c>
      <c r="RGI903" t="s">
        <v>1663</v>
      </c>
      <c r="RGJ903" t="s">
        <v>1664</v>
      </c>
      <c r="RGK903" t="s">
        <v>1663</v>
      </c>
      <c r="RGL903" t="s">
        <v>1664</v>
      </c>
      <c r="RGM903" t="s">
        <v>1663</v>
      </c>
      <c r="RGN903" t="s">
        <v>1664</v>
      </c>
      <c r="RGO903" t="s">
        <v>1663</v>
      </c>
      <c r="RGP903" t="s">
        <v>1664</v>
      </c>
      <c r="RGQ903" t="s">
        <v>1663</v>
      </c>
      <c r="RGR903" t="s">
        <v>1664</v>
      </c>
      <c r="RGS903" t="s">
        <v>1663</v>
      </c>
      <c r="RGT903" t="s">
        <v>1664</v>
      </c>
      <c r="RGU903" t="s">
        <v>1663</v>
      </c>
      <c r="RGV903" t="s">
        <v>1664</v>
      </c>
      <c r="RGW903" t="s">
        <v>1663</v>
      </c>
      <c r="RGX903" t="s">
        <v>1664</v>
      </c>
      <c r="RGY903" t="s">
        <v>1663</v>
      </c>
      <c r="RGZ903" t="s">
        <v>1664</v>
      </c>
      <c r="RHA903" t="s">
        <v>1663</v>
      </c>
      <c r="RHB903" t="s">
        <v>1664</v>
      </c>
      <c r="RHC903" t="s">
        <v>1663</v>
      </c>
      <c r="RHD903" t="s">
        <v>1664</v>
      </c>
      <c r="RHE903" t="s">
        <v>1663</v>
      </c>
      <c r="RHF903" t="s">
        <v>1664</v>
      </c>
      <c r="RHG903" t="s">
        <v>1663</v>
      </c>
      <c r="RHH903" t="s">
        <v>1664</v>
      </c>
      <c r="RHI903" t="s">
        <v>1663</v>
      </c>
      <c r="RHJ903" t="s">
        <v>1664</v>
      </c>
      <c r="RHK903" t="s">
        <v>1663</v>
      </c>
      <c r="RHL903" t="s">
        <v>1664</v>
      </c>
      <c r="RHM903" t="s">
        <v>1663</v>
      </c>
      <c r="RHN903" t="s">
        <v>1664</v>
      </c>
      <c r="RHO903" t="s">
        <v>1663</v>
      </c>
      <c r="RHP903" t="s">
        <v>1664</v>
      </c>
      <c r="RHQ903" t="s">
        <v>1663</v>
      </c>
      <c r="RHR903" t="s">
        <v>1664</v>
      </c>
      <c r="RHS903" t="s">
        <v>1663</v>
      </c>
      <c r="RHT903" t="s">
        <v>1664</v>
      </c>
      <c r="RHU903" t="s">
        <v>1663</v>
      </c>
      <c r="RHV903" t="s">
        <v>1664</v>
      </c>
      <c r="RHW903" t="s">
        <v>1663</v>
      </c>
      <c r="RHX903" t="s">
        <v>1664</v>
      </c>
      <c r="RHY903" t="s">
        <v>1663</v>
      </c>
      <c r="RHZ903" t="s">
        <v>1664</v>
      </c>
      <c r="RIA903" t="s">
        <v>1663</v>
      </c>
      <c r="RIB903" t="s">
        <v>1664</v>
      </c>
      <c r="RIC903" t="s">
        <v>1663</v>
      </c>
      <c r="RID903" t="s">
        <v>1664</v>
      </c>
      <c r="RIE903" t="s">
        <v>1663</v>
      </c>
      <c r="RIF903" t="s">
        <v>1664</v>
      </c>
      <c r="RIG903" t="s">
        <v>1663</v>
      </c>
      <c r="RIH903" t="s">
        <v>1664</v>
      </c>
      <c r="RII903" t="s">
        <v>1663</v>
      </c>
      <c r="RIJ903" t="s">
        <v>1664</v>
      </c>
      <c r="RIK903" t="s">
        <v>1663</v>
      </c>
      <c r="RIL903" t="s">
        <v>1664</v>
      </c>
      <c r="RIM903" t="s">
        <v>1663</v>
      </c>
      <c r="RIN903" t="s">
        <v>1664</v>
      </c>
      <c r="RIO903" t="s">
        <v>1663</v>
      </c>
      <c r="RIP903" t="s">
        <v>1664</v>
      </c>
      <c r="RIQ903" t="s">
        <v>1663</v>
      </c>
      <c r="RIR903" t="s">
        <v>1664</v>
      </c>
      <c r="RIS903" t="s">
        <v>1663</v>
      </c>
      <c r="RIT903" t="s">
        <v>1664</v>
      </c>
      <c r="RIU903" t="s">
        <v>1663</v>
      </c>
      <c r="RIV903" t="s">
        <v>1664</v>
      </c>
      <c r="RIW903" t="s">
        <v>1663</v>
      </c>
      <c r="RIX903" t="s">
        <v>1664</v>
      </c>
      <c r="RIY903" t="s">
        <v>1663</v>
      </c>
      <c r="RIZ903" t="s">
        <v>1664</v>
      </c>
      <c r="RJA903" t="s">
        <v>1663</v>
      </c>
      <c r="RJB903" t="s">
        <v>1664</v>
      </c>
      <c r="RJC903" t="s">
        <v>1663</v>
      </c>
      <c r="RJD903" t="s">
        <v>1664</v>
      </c>
      <c r="RJE903" t="s">
        <v>1663</v>
      </c>
      <c r="RJF903" t="s">
        <v>1664</v>
      </c>
      <c r="RJG903" t="s">
        <v>1663</v>
      </c>
      <c r="RJH903" t="s">
        <v>1664</v>
      </c>
      <c r="RJI903" t="s">
        <v>1663</v>
      </c>
      <c r="RJJ903" t="s">
        <v>1664</v>
      </c>
      <c r="RJK903" t="s">
        <v>1663</v>
      </c>
      <c r="RJL903" t="s">
        <v>1664</v>
      </c>
      <c r="RJM903" t="s">
        <v>1663</v>
      </c>
      <c r="RJN903" t="s">
        <v>1664</v>
      </c>
      <c r="RJO903" t="s">
        <v>1663</v>
      </c>
      <c r="RJP903" t="s">
        <v>1664</v>
      </c>
      <c r="RJQ903" t="s">
        <v>1663</v>
      </c>
      <c r="RJR903" t="s">
        <v>1664</v>
      </c>
      <c r="RJS903" t="s">
        <v>1663</v>
      </c>
      <c r="RJT903" t="s">
        <v>1664</v>
      </c>
      <c r="RJU903" t="s">
        <v>1663</v>
      </c>
      <c r="RJV903" t="s">
        <v>1664</v>
      </c>
      <c r="RJW903" t="s">
        <v>1663</v>
      </c>
      <c r="RJX903" t="s">
        <v>1664</v>
      </c>
      <c r="RJY903" t="s">
        <v>1663</v>
      </c>
      <c r="RJZ903" t="s">
        <v>1664</v>
      </c>
      <c r="RKA903" t="s">
        <v>1663</v>
      </c>
      <c r="RKB903" t="s">
        <v>1664</v>
      </c>
      <c r="RKC903" t="s">
        <v>1663</v>
      </c>
      <c r="RKD903" t="s">
        <v>1664</v>
      </c>
      <c r="RKE903" t="s">
        <v>1663</v>
      </c>
      <c r="RKF903" t="s">
        <v>1664</v>
      </c>
      <c r="RKG903" t="s">
        <v>1663</v>
      </c>
      <c r="RKH903" t="s">
        <v>1664</v>
      </c>
      <c r="RKI903" t="s">
        <v>1663</v>
      </c>
      <c r="RKJ903" t="s">
        <v>1664</v>
      </c>
      <c r="RKK903" t="s">
        <v>1663</v>
      </c>
      <c r="RKL903" t="s">
        <v>1664</v>
      </c>
      <c r="RKM903" t="s">
        <v>1663</v>
      </c>
      <c r="RKN903" t="s">
        <v>1664</v>
      </c>
      <c r="RKO903" t="s">
        <v>1663</v>
      </c>
      <c r="RKP903" t="s">
        <v>1664</v>
      </c>
      <c r="RKQ903" t="s">
        <v>1663</v>
      </c>
      <c r="RKR903" t="s">
        <v>1664</v>
      </c>
      <c r="RKS903" t="s">
        <v>1663</v>
      </c>
      <c r="RKT903" t="s">
        <v>1664</v>
      </c>
      <c r="RKU903" t="s">
        <v>1663</v>
      </c>
      <c r="RKV903" t="s">
        <v>1664</v>
      </c>
      <c r="RKW903" t="s">
        <v>1663</v>
      </c>
      <c r="RKX903" t="s">
        <v>1664</v>
      </c>
      <c r="RKY903" t="s">
        <v>1663</v>
      </c>
      <c r="RKZ903" t="s">
        <v>1664</v>
      </c>
      <c r="RLA903" t="s">
        <v>1663</v>
      </c>
      <c r="RLB903" t="s">
        <v>1664</v>
      </c>
      <c r="RLC903" t="s">
        <v>1663</v>
      </c>
      <c r="RLD903" t="s">
        <v>1664</v>
      </c>
      <c r="RLE903" t="s">
        <v>1663</v>
      </c>
      <c r="RLF903" t="s">
        <v>1664</v>
      </c>
      <c r="RLG903" t="s">
        <v>1663</v>
      </c>
      <c r="RLH903" t="s">
        <v>1664</v>
      </c>
      <c r="RLI903" t="s">
        <v>1663</v>
      </c>
      <c r="RLJ903" t="s">
        <v>1664</v>
      </c>
      <c r="RLK903" t="s">
        <v>1663</v>
      </c>
      <c r="RLL903" t="s">
        <v>1664</v>
      </c>
      <c r="RLM903" t="s">
        <v>1663</v>
      </c>
      <c r="RLN903" t="s">
        <v>1664</v>
      </c>
      <c r="RLO903" t="s">
        <v>1663</v>
      </c>
      <c r="RLP903" t="s">
        <v>1664</v>
      </c>
      <c r="RLQ903" t="s">
        <v>1663</v>
      </c>
      <c r="RLR903" t="s">
        <v>1664</v>
      </c>
      <c r="RLS903" t="s">
        <v>1663</v>
      </c>
      <c r="RLT903" t="s">
        <v>1664</v>
      </c>
      <c r="RLU903" t="s">
        <v>1663</v>
      </c>
      <c r="RLV903" t="s">
        <v>1664</v>
      </c>
      <c r="RLW903" t="s">
        <v>1663</v>
      </c>
      <c r="RLX903" t="s">
        <v>1664</v>
      </c>
      <c r="RLY903" t="s">
        <v>1663</v>
      </c>
      <c r="RLZ903" t="s">
        <v>1664</v>
      </c>
      <c r="RMA903" t="s">
        <v>1663</v>
      </c>
      <c r="RMB903" t="s">
        <v>1664</v>
      </c>
      <c r="RMC903" t="s">
        <v>1663</v>
      </c>
      <c r="RMD903" t="s">
        <v>1664</v>
      </c>
      <c r="RME903" t="s">
        <v>1663</v>
      </c>
      <c r="RMF903" t="s">
        <v>1664</v>
      </c>
      <c r="RMG903" t="s">
        <v>1663</v>
      </c>
      <c r="RMH903" t="s">
        <v>1664</v>
      </c>
      <c r="RMI903" t="s">
        <v>1663</v>
      </c>
      <c r="RMJ903" t="s">
        <v>1664</v>
      </c>
      <c r="RMK903" t="s">
        <v>1663</v>
      </c>
      <c r="RML903" t="s">
        <v>1664</v>
      </c>
      <c r="RMM903" t="s">
        <v>1663</v>
      </c>
      <c r="RMN903" t="s">
        <v>1664</v>
      </c>
      <c r="RMO903" t="s">
        <v>1663</v>
      </c>
      <c r="RMP903" t="s">
        <v>1664</v>
      </c>
      <c r="RMQ903" t="s">
        <v>1663</v>
      </c>
      <c r="RMR903" t="s">
        <v>1664</v>
      </c>
      <c r="RMS903" t="s">
        <v>1663</v>
      </c>
      <c r="RMT903" t="s">
        <v>1664</v>
      </c>
      <c r="RMU903" t="s">
        <v>1663</v>
      </c>
      <c r="RMV903" t="s">
        <v>1664</v>
      </c>
      <c r="RMW903" t="s">
        <v>1663</v>
      </c>
      <c r="RMX903" t="s">
        <v>1664</v>
      </c>
      <c r="RMY903" t="s">
        <v>1663</v>
      </c>
      <c r="RMZ903" t="s">
        <v>1664</v>
      </c>
      <c r="RNA903" t="s">
        <v>1663</v>
      </c>
      <c r="RNB903" t="s">
        <v>1664</v>
      </c>
      <c r="RNC903" t="s">
        <v>1663</v>
      </c>
      <c r="RND903" t="s">
        <v>1664</v>
      </c>
      <c r="RNE903" t="s">
        <v>1663</v>
      </c>
      <c r="RNF903" t="s">
        <v>1664</v>
      </c>
      <c r="RNG903" t="s">
        <v>1663</v>
      </c>
      <c r="RNH903" t="s">
        <v>1664</v>
      </c>
      <c r="RNI903" t="s">
        <v>1663</v>
      </c>
      <c r="RNJ903" t="s">
        <v>1664</v>
      </c>
      <c r="RNK903" t="s">
        <v>1663</v>
      </c>
      <c r="RNL903" t="s">
        <v>1664</v>
      </c>
      <c r="RNM903" t="s">
        <v>1663</v>
      </c>
      <c r="RNN903" t="s">
        <v>1664</v>
      </c>
      <c r="RNO903" t="s">
        <v>1663</v>
      </c>
      <c r="RNP903" t="s">
        <v>1664</v>
      </c>
      <c r="RNQ903" t="s">
        <v>1663</v>
      </c>
      <c r="RNR903" t="s">
        <v>1664</v>
      </c>
      <c r="RNS903" t="s">
        <v>1663</v>
      </c>
      <c r="RNT903" t="s">
        <v>1664</v>
      </c>
      <c r="RNU903" t="s">
        <v>1663</v>
      </c>
      <c r="RNV903" t="s">
        <v>1664</v>
      </c>
      <c r="RNW903" t="s">
        <v>1663</v>
      </c>
      <c r="RNX903" t="s">
        <v>1664</v>
      </c>
      <c r="RNY903" t="s">
        <v>1663</v>
      </c>
      <c r="RNZ903" t="s">
        <v>1664</v>
      </c>
      <c r="ROA903" t="s">
        <v>1663</v>
      </c>
      <c r="ROB903" t="s">
        <v>1664</v>
      </c>
      <c r="ROC903" t="s">
        <v>1663</v>
      </c>
      <c r="ROD903" t="s">
        <v>1664</v>
      </c>
      <c r="ROE903" t="s">
        <v>1663</v>
      </c>
      <c r="ROF903" t="s">
        <v>1664</v>
      </c>
      <c r="ROG903" t="s">
        <v>1663</v>
      </c>
      <c r="ROH903" t="s">
        <v>1664</v>
      </c>
      <c r="ROI903" t="s">
        <v>1663</v>
      </c>
      <c r="ROJ903" t="s">
        <v>1664</v>
      </c>
      <c r="ROK903" t="s">
        <v>1663</v>
      </c>
      <c r="ROL903" t="s">
        <v>1664</v>
      </c>
      <c r="ROM903" t="s">
        <v>1663</v>
      </c>
      <c r="RON903" t="s">
        <v>1664</v>
      </c>
      <c r="ROO903" t="s">
        <v>1663</v>
      </c>
      <c r="ROP903" t="s">
        <v>1664</v>
      </c>
      <c r="ROQ903" t="s">
        <v>1663</v>
      </c>
      <c r="ROR903" t="s">
        <v>1664</v>
      </c>
      <c r="ROS903" t="s">
        <v>1663</v>
      </c>
      <c r="ROT903" t="s">
        <v>1664</v>
      </c>
      <c r="ROU903" t="s">
        <v>1663</v>
      </c>
      <c r="ROV903" t="s">
        <v>1664</v>
      </c>
      <c r="ROW903" t="s">
        <v>1663</v>
      </c>
      <c r="ROX903" t="s">
        <v>1664</v>
      </c>
      <c r="ROY903" t="s">
        <v>1663</v>
      </c>
      <c r="ROZ903" t="s">
        <v>1664</v>
      </c>
      <c r="RPA903" t="s">
        <v>1663</v>
      </c>
      <c r="RPB903" t="s">
        <v>1664</v>
      </c>
      <c r="RPC903" t="s">
        <v>1663</v>
      </c>
      <c r="RPD903" t="s">
        <v>1664</v>
      </c>
      <c r="RPE903" t="s">
        <v>1663</v>
      </c>
      <c r="RPF903" t="s">
        <v>1664</v>
      </c>
      <c r="RPG903" t="s">
        <v>1663</v>
      </c>
      <c r="RPH903" t="s">
        <v>1664</v>
      </c>
      <c r="RPI903" t="s">
        <v>1663</v>
      </c>
      <c r="RPJ903" t="s">
        <v>1664</v>
      </c>
      <c r="RPK903" t="s">
        <v>1663</v>
      </c>
      <c r="RPL903" t="s">
        <v>1664</v>
      </c>
      <c r="RPM903" t="s">
        <v>1663</v>
      </c>
      <c r="RPN903" t="s">
        <v>1664</v>
      </c>
      <c r="RPO903" t="s">
        <v>1663</v>
      </c>
      <c r="RPP903" t="s">
        <v>1664</v>
      </c>
      <c r="RPQ903" t="s">
        <v>1663</v>
      </c>
      <c r="RPR903" t="s">
        <v>1664</v>
      </c>
      <c r="RPS903" t="s">
        <v>1663</v>
      </c>
      <c r="RPT903" t="s">
        <v>1664</v>
      </c>
      <c r="RPU903" t="s">
        <v>1663</v>
      </c>
      <c r="RPV903" t="s">
        <v>1664</v>
      </c>
      <c r="RPW903" t="s">
        <v>1663</v>
      </c>
      <c r="RPX903" t="s">
        <v>1664</v>
      </c>
      <c r="RPY903" t="s">
        <v>1663</v>
      </c>
      <c r="RPZ903" t="s">
        <v>1664</v>
      </c>
      <c r="RQA903" t="s">
        <v>1663</v>
      </c>
      <c r="RQB903" t="s">
        <v>1664</v>
      </c>
      <c r="RQC903" t="s">
        <v>1663</v>
      </c>
      <c r="RQD903" t="s">
        <v>1664</v>
      </c>
      <c r="RQE903" t="s">
        <v>1663</v>
      </c>
      <c r="RQF903" t="s">
        <v>1664</v>
      </c>
      <c r="RQG903" t="s">
        <v>1663</v>
      </c>
      <c r="RQH903" t="s">
        <v>1664</v>
      </c>
      <c r="RQI903" t="s">
        <v>1663</v>
      </c>
      <c r="RQJ903" t="s">
        <v>1664</v>
      </c>
      <c r="RQK903" t="s">
        <v>1663</v>
      </c>
      <c r="RQL903" t="s">
        <v>1664</v>
      </c>
      <c r="RQM903" t="s">
        <v>1663</v>
      </c>
      <c r="RQN903" t="s">
        <v>1664</v>
      </c>
      <c r="RQO903" t="s">
        <v>1663</v>
      </c>
      <c r="RQP903" t="s">
        <v>1664</v>
      </c>
      <c r="RQQ903" t="s">
        <v>1663</v>
      </c>
      <c r="RQR903" t="s">
        <v>1664</v>
      </c>
      <c r="RQS903" t="s">
        <v>1663</v>
      </c>
      <c r="RQT903" t="s">
        <v>1664</v>
      </c>
      <c r="RQU903" t="s">
        <v>1663</v>
      </c>
      <c r="RQV903" t="s">
        <v>1664</v>
      </c>
      <c r="RQW903" t="s">
        <v>1663</v>
      </c>
      <c r="RQX903" t="s">
        <v>1664</v>
      </c>
      <c r="RQY903" t="s">
        <v>1663</v>
      </c>
      <c r="RQZ903" t="s">
        <v>1664</v>
      </c>
      <c r="RRA903" t="s">
        <v>1663</v>
      </c>
      <c r="RRB903" t="s">
        <v>1664</v>
      </c>
      <c r="RRC903" t="s">
        <v>1663</v>
      </c>
      <c r="RRD903" t="s">
        <v>1664</v>
      </c>
      <c r="RRE903" t="s">
        <v>1663</v>
      </c>
      <c r="RRF903" t="s">
        <v>1664</v>
      </c>
      <c r="RRG903" t="s">
        <v>1663</v>
      </c>
      <c r="RRH903" t="s">
        <v>1664</v>
      </c>
      <c r="RRI903" t="s">
        <v>1663</v>
      </c>
      <c r="RRJ903" t="s">
        <v>1664</v>
      </c>
      <c r="RRK903" t="s">
        <v>1663</v>
      </c>
      <c r="RRL903" t="s">
        <v>1664</v>
      </c>
      <c r="RRM903" t="s">
        <v>1663</v>
      </c>
      <c r="RRN903" t="s">
        <v>1664</v>
      </c>
      <c r="RRO903" t="s">
        <v>1663</v>
      </c>
      <c r="RRP903" t="s">
        <v>1664</v>
      </c>
      <c r="RRQ903" t="s">
        <v>1663</v>
      </c>
      <c r="RRR903" t="s">
        <v>1664</v>
      </c>
      <c r="RRS903" t="s">
        <v>1663</v>
      </c>
      <c r="RRT903" t="s">
        <v>1664</v>
      </c>
      <c r="RRU903" t="s">
        <v>1663</v>
      </c>
      <c r="RRV903" t="s">
        <v>1664</v>
      </c>
      <c r="RRW903" t="s">
        <v>1663</v>
      </c>
      <c r="RRX903" t="s">
        <v>1664</v>
      </c>
      <c r="RRY903" t="s">
        <v>1663</v>
      </c>
      <c r="RRZ903" t="s">
        <v>1664</v>
      </c>
      <c r="RSA903" t="s">
        <v>1663</v>
      </c>
      <c r="RSB903" t="s">
        <v>1664</v>
      </c>
      <c r="RSC903" t="s">
        <v>1663</v>
      </c>
      <c r="RSD903" t="s">
        <v>1664</v>
      </c>
      <c r="RSE903" t="s">
        <v>1663</v>
      </c>
      <c r="RSF903" t="s">
        <v>1664</v>
      </c>
      <c r="RSG903" t="s">
        <v>1663</v>
      </c>
      <c r="RSH903" t="s">
        <v>1664</v>
      </c>
      <c r="RSI903" t="s">
        <v>1663</v>
      </c>
      <c r="RSJ903" t="s">
        <v>1664</v>
      </c>
      <c r="RSK903" t="s">
        <v>1663</v>
      </c>
      <c r="RSL903" t="s">
        <v>1664</v>
      </c>
      <c r="RSM903" t="s">
        <v>1663</v>
      </c>
      <c r="RSN903" t="s">
        <v>1664</v>
      </c>
      <c r="RSO903" t="s">
        <v>1663</v>
      </c>
      <c r="RSP903" t="s">
        <v>1664</v>
      </c>
      <c r="RSQ903" t="s">
        <v>1663</v>
      </c>
      <c r="RSR903" t="s">
        <v>1664</v>
      </c>
      <c r="RSS903" t="s">
        <v>1663</v>
      </c>
      <c r="RST903" t="s">
        <v>1664</v>
      </c>
      <c r="RSU903" t="s">
        <v>1663</v>
      </c>
      <c r="RSV903" t="s">
        <v>1664</v>
      </c>
      <c r="RSW903" t="s">
        <v>1663</v>
      </c>
      <c r="RSX903" t="s">
        <v>1664</v>
      </c>
      <c r="RSY903" t="s">
        <v>1663</v>
      </c>
      <c r="RSZ903" t="s">
        <v>1664</v>
      </c>
      <c r="RTA903" t="s">
        <v>1663</v>
      </c>
      <c r="RTB903" t="s">
        <v>1664</v>
      </c>
      <c r="RTC903" t="s">
        <v>1663</v>
      </c>
      <c r="RTD903" t="s">
        <v>1664</v>
      </c>
      <c r="RTE903" t="s">
        <v>1663</v>
      </c>
      <c r="RTF903" t="s">
        <v>1664</v>
      </c>
      <c r="RTG903" t="s">
        <v>1663</v>
      </c>
      <c r="RTH903" t="s">
        <v>1664</v>
      </c>
      <c r="RTI903" t="s">
        <v>1663</v>
      </c>
      <c r="RTJ903" t="s">
        <v>1664</v>
      </c>
      <c r="RTK903" t="s">
        <v>1663</v>
      </c>
      <c r="RTL903" t="s">
        <v>1664</v>
      </c>
      <c r="RTM903" t="s">
        <v>1663</v>
      </c>
      <c r="RTN903" t="s">
        <v>1664</v>
      </c>
      <c r="RTO903" t="s">
        <v>1663</v>
      </c>
      <c r="RTP903" t="s">
        <v>1664</v>
      </c>
      <c r="RTQ903" t="s">
        <v>1663</v>
      </c>
      <c r="RTR903" t="s">
        <v>1664</v>
      </c>
      <c r="RTS903" t="s">
        <v>1663</v>
      </c>
      <c r="RTT903" t="s">
        <v>1664</v>
      </c>
      <c r="RTU903" t="s">
        <v>1663</v>
      </c>
      <c r="RTV903" t="s">
        <v>1664</v>
      </c>
      <c r="RTW903" t="s">
        <v>1663</v>
      </c>
      <c r="RTX903" t="s">
        <v>1664</v>
      </c>
      <c r="RTY903" t="s">
        <v>1663</v>
      </c>
      <c r="RTZ903" t="s">
        <v>1664</v>
      </c>
      <c r="RUA903" t="s">
        <v>1663</v>
      </c>
      <c r="RUB903" t="s">
        <v>1664</v>
      </c>
      <c r="RUC903" t="s">
        <v>1663</v>
      </c>
      <c r="RUD903" t="s">
        <v>1664</v>
      </c>
      <c r="RUE903" t="s">
        <v>1663</v>
      </c>
      <c r="RUF903" t="s">
        <v>1664</v>
      </c>
      <c r="RUG903" t="s">
        <v>1663</v>
      </c>
      <c r="RUH903" t="s">
        <v>1664</v>
      </c>
      <c r="RUI903" t="s">
        <v>1663</v>
      </c>
      <c r="RUJ903" t="s">
        <v>1664</v>
      </c>
      <c r="RUK903" t="s">
        <v>1663</v>
      </c>
      <c r="RUL903" t="s">
        <v>1664</v>
      </c>
      <c r="RUM903" t="s">
        <v>1663</v>
      </c>
      <c r="RUN903" t="s">
        <v>1664</v>
      </c>
      <c r="RUO903" t="s">
        <v>1663</v>
      </c>
      <c r="RUP903" t="s">
        <v>1664</v>
      </c>
      <c r="RUQ903" t="s">
        <v>1663</v>
      </c>
      <c r="RUR903" t="s">
        <v>1664</v>
      </c>
      <c r="RUS903" t="s">
        <v>1663</v>
      </c>
      <c r="RUT903" t="s">
        <v>1664</v>
      </c>
      <c r="RUU903" t="s">
        <v>1663</v>
      </c>
      <c r="RUV903" t="s">
        <v>1664</v>
      </c>
      <c r="RUW903" t="s">
        <v>1663</v>
      </c>
      <c r="RUX903" t="s">
        <v>1664</v>
      </c>
      <c r="RUY903" t="s">
        <v>1663</v>
      </c>
      <c r="RUZ903" t="s">
        <v>1664</v>
      </c>
      <c r="RVA903" t="s">
        <v>1663</v>
      </c>
      <c r="RVB903" t="s">
        <v>1664</v>
      </c>
      <c r="RVC903" t="s">
        <v>1663</v>
      </c>
      <c r="RVD903" t="s">
        <v>1664</v>
      </c>
      <c r="RVE903" t="s">
        <v>1663</v>
      </c>
      <c r="RVF903" t="s">
        <v>1664</v>
      </c>
      <c r="RVG903" t="s">
        <v>1663</v>
      </c>
      <c r="RVH903" t="s">
        <v>1664</v>
      </c>
      <c r="RVI903" t="s">
        <v>1663</v>
      </c>
      <c r="RVJ903" t="s">
        <v>1664</v>
      </c>
      <c r="RVK903" t="s">
        <v>1663</v>
      </c>
      <c r="RVL903" t="s">
        <v>1664</v>
      </c>
      <c r="RVM903" t="s">
        <v>1663</v>
      </c>
      <c r="RVN903" t="s">
        <v>1664</v>
      </c>
      <c r="RVO903" t="s">
        <v>1663</v>
      </c>
      <c r="RVP903" t="s">
        <v>1664</v>
      </c>
      <c r="RVQ903" t="s">
        <v>1663</v>
      </c>
      <c r="RVR903" t="s">
        <v>1664</v>
      </c>
      <c r="RVS903" t="s">
        <v>1663</v>
      </c>
      <c r="RVT903" t="s">
        <v>1664</v>
      </c>
      <c r="RVU903" t="s">
        <v>1663</v>
      </c>
      <c r="RVV903" t="s">
        <v>1664</v>
      </c>
      <c r="RVW903" t="s">
        <v>1663</v>
      </c>
      <c r="RVX903" t="s">
        <v>1664</v>
      </c>
      <c r="RVY903" t="s">
        <v>1663</v>
      </c>
      <c r="RVZ903" t="s">
        <v>1664</v>
      </c>
      <c r="RWA903" t="s">
        <v>1663</v>
      </c>
      <c r="RWB903" t="s">
        <v>1664</v>
      </c>
      <c r="RWC903" t="s">
        <v>1663</v>
      </c>
      <c r="RWD903" t="s">
        <v>1664</v>
      </c>
      <c r="RWE903" t="s">
        <v>1663</v>
      </c>
      <c r="RWF903" t="s">
        <v>1664</v>
      </c>
      <c r="RWG903" t="s">
        <v>1663</v>
      </c>
      <c r="RWH903" t="s">
        <v>1664</v>
      </c>
      <c r="RWI903" t="s">
        <v>1663</v>
      </c>
      <c r="RWJ903" t="s">
        <v>1664</v>
      </c>
      <c r="RWK903" t="s">
        <v>1663</v>
      </c>
      <c r="RWL903" t="s">
        <v>1664</v>
      </c>
      <c r="RWM903" t="s">
        <v>1663</v>
      </c>
      <c r="RWN903" t="s">
        <v>1664</v>
      </c>
      <c r="RWO903" t="s">
        <v>1663</v>
      </c>
      <c r="RWP903" t="s">
        <v>1664</v>
      </c>
      <c r="RWQ903" t="s">
        <v>1663</v>
      </c>
      <c r="RWR903" t="s">
        <v>1664</v>
      </c>
      <c r="RWS903" t="s">
        <v>1663</v>
      </c>
      <c r="RWT903" t="s">
        <v>1664</v>
      </c>
      <c r="RWU903" t="s">
        <v>1663</v>
      </c>
      <c r="RWV903" t="s">
        <v>1664</v>
      </c>
      <c r="RWW903" t="s">
        <v>1663</v>
      </c>
      <c r="RWX903" t="s">
        <v>1664</v>
      </c>
      <c r="RWY903" t="s">
        <v>1663</v>
      </c>
      <c r="RWZ903" t="s">
        <v>1664</v>
      </c>
      <c r="RXA903" t="s">
        <v>1663</v>
      </c>
      <c r="RXB903" t="s">
        <v>1664</v>
      </c>
      <c r="RXC903" t="s">
        <v>1663</v>
      </c>
      <c r="RXD903" t="s">
        <v>1664</v>
      </c>
      <c r="RXE903" t="s">
        <v>1663</v>
      </c>
      <c r="RXF903" t="s">
        <v>1664</v>
      </c>
      <c r="RXG903" t="s">
        <v>1663</v>
      </c>
      <c r="RXH903" t="s">
        <v>1664</v>
      </c>
      <c r="RXI903" t="s">
        <v>1663</v>
      </c>
      <c r="RXJ903" t="s">
        <v>1664</v>
      </c>
      <c r="RXK903" t="s">
        <v>1663</v>
      </c>
      <c r="RXL903" t="s">
        <v>1664</v>
      </c>
      <c r="RXM903" t="s">
        <v>1663</v>
      </c>
      <c r="RXN903" t="s">
        <v>1664</v>
      </c>
      <c r="RXO903" t="s">
        <v>1663</v>
      </c>
      <c r="RXP903" t="s">
        <v>1664</v>
      </c>
      <c r="RXQ903" t="s">
        <v>1663</v>
      </c>
      <c r="RXR903" t="s">
        <v>1664</v>
      </c>
      <c r="RXS903" t="s">
        <v>1663</v>
      </c>
      <c r="RXT903" t="s">
        <v>1664</v>
      </c>
      <c r="RXU903" t="s">
        <v>1663</v>
      </c>
      <c r="RXV903" t="s">
        <v>1664</v>
      </c>
      <c r="RXW903" t="s">
        <v>1663</v>
      </c>
      <c r="RXX903" t="s">
        <v>1664</v>
      </c>
      <c r="RXY903" t="s">
        <v>1663</v>
      </c>
      <c r="RXZ903" t="s">
        <v>1664</v>
      </c>
      <c r="RYA903" t="s">
        <v>1663</v>
      </c>
      <c r="RYB903" t="s">
        <v>1664</v>
      </c>
      <c r="RYC903" t="s">
        <v>1663</v>
      </c>
      <c r="RYD903" t="s">
        <v>1664</v>
      </c>
      <c r="RYE903" t="s">
        <v>1663</v>
      </c>
      <c r="RYF903" t="s">
        <v>1664</v>
      </c>
      <c r="RYG903" t="s">
        <v>1663</v>
      </c>
      <c r="RYH903" t="s">
        <v>1664</v>
      </c>
      <c r="RYI903" t="s">
        <v>1663</v>
      </c>
      <c r="RYJ903" t="s">
        <v>1664</v>
      </c>
      <c r="RYK903" t="s">
        <v>1663</v>
      </c>
      <c r="RYL903" t="s">
        <v>1664</v>
      </c>
      <c r="RYM903" t="s">
        <v>1663</v>
      </c>
      <c r="RYN903" t="s">
        <v>1664</v>
      </c>
      <c r="RYO903" t="s">
        <v>1663</v>
      </c>
      <c r="RYP903" t="s">
        <v>1664</v>
      </c>
      <c r="RYQ903" t="s">
        <v>1663</v>
      </c>
      <c r="RYR903" t="s">
        <v>1664</v>
      </c>
      <c r="RYS903" t="s">
        <v>1663</v>
      </c>
      <c r="RYT903" t="s">
        <v>1664</v>
      </c>
      <c r="RYU903" t="s">
        <v>1663</v>
      </c>
      <c r="RYV903" t="s">
        <v>1664</v>
      </c>
      <c r="RYW903" t="s">
        <v>1663</v>
      </c>
      <c r="RYX903" t="s">
        <v>1664</v>
      </c>
      <c r="RYY903" t="s">
        <v>1663</v>
      </c>
      <c r="RYZ903" t="s">
        <v>1664</v>
      </c>
      <c r="RZA903" t="s">
        <v>1663</v>
      </c>
      <c r="RZB903" t="s">
        <v>1664</v>
      </c>
      <c r="RZC903" t="s">
        <v>1663</v>
      </c>
      <c r="RZD903" t="s">
        <v>1664</v>
      </c>
      <c r="RZE903" t="s">
        <v>1663</v>
      </c>
      <c r="RZF903" t="s">
        <v>1664</v>
      </c>
      <c r="RZG903" t="s">
        <v>1663</v>
      </c>
      <c r="RZH903" t="s">
        <v>1664</v>
      </c>
      <c r="RZI903" t="s">
        <v>1663</v>
      </c>
      <c r="RZJ903" t="s">
        <v>1664</v>
      </c>
      <c r="RZK903" t="s">
        <v>1663</v>
      </c>
      <c r="RZL903" t="s">
        <v>1664</v>
      </c>
      <c r="RZM903" t="s">
        <v>1663</v>
      </c>
      <c r="RZN903" t="s">
        <v>1664</v>
      </c>
      <c r="RZO903" t="s">
        <v>1663</v>
      </c>
      <c r="RZP903" t="s">
        <v>1664</v>
      </c>
      <c r="RZQ903" t="s">
        <v>1663</v>
      </c>
      <c r="RZR903" t="s">
        <v>1664</v>
      </c>
      <c r="RZS903" t="s">
        <v>1663</v>
      </c>
      <c r="RZT903" t="s">
        <v>1664</v>
      </c>
      <c r="RZU903" t="s">
        <v>1663</v>
      </c>
      <c r="RZV903" t="s">
        <v>1664</v>
      </c>
      <c r="RZW903" t="s">
        <v>1663</v>
      </c>
      <c r="RZX903" t="s">
        <v>1664</v>
      </c>
      <c r="RZY903" t="s">
        <v>1663</v>
      </c>
      <c r="RZZ903" t="s">
        <v>1664</v>
      </c>
      <c r="SAA903" t="s">
        <v>1663</v>
      </c>
      <c r="SAB903" t="s">
        <v>1664</v>
      </c>
      <c r="SAC903" t="s">
        <v>1663</v>
      </c>
      <c r="SAD903" t="s">
        <v>1664</v>
      </c>
      <c r="SAE903" t="s">
        <v>1663</v>
      </c>
      <c r="SAF903" t="s">
        <v>1664</v>
      </c>
      <c r="SAG903" t="s">
        <v>1663</v>
      </c>
      <c r="SAH903" t="s">
        <v>1664</v>
      </c>
      <c r="SAI903" t="s">
        <v>1663</v>
      </c>
      <c r="SAJ903" t="s">
        <v>1664</v>
      </c>
      <c r="SAK903" t="s">
        <v>1663</v>
      </c>
      <c r="SAL903" t="s">
        <v>1664</v>
      </c>
      <c r="SAM903" t="s">
        <v>1663</v>
      </c>
      <c r="SAN903" t="s">
        <v>1664</v>
      </c>
      <c r="SAO903" t="s">
        <v>1663</v>
      </c>
      <c r="SAP903" t="s">
        <v>1664</v>
      </c>
      <c r="SAQ903" t="s">
        <v>1663</v>
      </c>
      <c r="SAR903" t="s">
        <v>1664</v>
      </c>
      <c r="SAS903" t="s">
        <v>1663</v>
      </c>
      <c r="SAT903" t="s">
        <v>1664</v>
      </c>
      <c r="SAU903" t="s">
        <v>1663</v>
      </c>
      <c r="SAV903" t="s">
        <v>1664</v>
      </c>
      <c r="SAW903" t="s">
        <v>1663</v>
      </c>
      <c r="SAX903" t="s">
        <v>1664</v>
      </c>
      <c r="SAY903" t="s">
        <v>1663</v>
      </c>
      <c r="SAZ903" t="s">
        <v>1664</v>
      </c>
      <c r="SBA903" t="s">
        <v>1663</v>
      </c>
      <c r="SBB903" t="s">
        <v>1664</v>
      </c>
      <c r="SBC903" t="s">
        <v>1663</v>
      </c>
      <c r="SBD903" t="s">
        <v>1664</v>
      </c>
      <c r="SBE903" t="s">
        <v>1663</v>
      </c>
      <c r="SBF903" t="s">
        <v>1664</v>
      </c>
      <c r="SBG903" t="s">
        <v>1663</v>
      </c>
      <c r="SBH903" t="s">
        <v>1664</v>
      </c>
      <c r="SBI903" t="s">
        <v>1663</v>
      </c>
      <c r="SBJ903" t="s">
        <v>1664</v>
      </c>
      <c r="SBK903" t="s">
        <v>1663</v>
      </c>
      <c r="SBL903" t="s">
        <v>1664</v>
      </c>
      <c r="SBM903" t="s">
        <v>1663</v>
      </c>
      <c r="SBN903" t="s">
        <v>1664</v>
      </c>
      <c r="SBO903" t="s">
        <v>1663</v>
      </c>
      <c r="SBP903" t="s">
        <v>1664</v>
      </c>
      <c r="SBQ903" t="s">
        <v>1663</v>
      </c>
      <c r="SBR903" t="s">
        <v>1664</v>
      </c>
      <c r="SBS903" t="s">
        <v>1663</v>
      </c>
      <c r="SBT903" t="s">
        <v>1664</v>
      </c>
      <c r="SBU903" t="s">
        <v>1663</v>
      </c>
      <c r="SBV903" t="s">
        <v>1664</v>
      </c>
      <c r="SBW903" t="s">
        <v>1663</v>
      </c>
      <c r="SBX903" t="s">
        <v>1664</v>
      </c>
      <c r="SBY903" t="s">
        <v>1663</v>
      </c>
      <c r="SBZ903" t="s">
        <v>1664</v>
      </c>
      <c r="SCA903" t="s">
        <v>1663</v>
      </c>
      <c r="SCB903" t="s">
        <v>1664</v>
      </c>
      <c r="SCC903" t="s">
        <v>1663</v>
      </c>
      <c r="SCD903" t="s">
        <v>1664</v>
      </c>
      <c r="SCE903" t="s">
        <v>1663</v>
      </c>
      <c r="SCF903" t="s">
        <v>1664</v>
      </c>
      <c r="SCG903" t="s">
        <v>1663</v>
      </c>
      <c r="SCH903" t="s">
        <v>1664</v>
      </c>
      <c r="SCI903" t="s">
        <v>1663</v>
      </c>
      <c r="SCJ903" t="s">
        <v>1664</v>
      </c>
      <c r="SCK903" t="s">
        <v>1663</v>
      </c>
      <c r="SCL903" t="s">
        <v>1664</v>
      </c>
      <c r="SCM903" t="s">
        <v>1663</v>
      </c>
      <c r="SCN903" t="s">
        <v>1664</v>
      </c>
      <c r="SCO903" t="s">
        <v>1663</v>
      </c>
      <c r="SCP903" t="s">
        <v>1664</v>
      </c>
      <c r="SCQ903" t="s">
        <v>1663</v>
      </c>
      <c r="SCR903" t="s">
        <v>1664</v>
      </c>
      <c r="SCS903" t="s">
        <v>1663</v>
      </c>
      <c r="SCT903" t="s">
        <v>1664</v>
      </c>
      <c r="SCU903" t="s">
        <v>1663</v>
      </c>
      <c r="SCV903" t="s">
        <v>1664</v>
      </c>
      <c r="SCW903" t="s">
        <v>1663</v>
      </c>
      <c r="SCX903" t="s">
        <v>1664</v>
      </c>
      <c r="SCY903" t="s">
        <v>1663</v>
      </c>
      <c r="SCZ903" t="s">
        <v>1664</v>
      </c>
      <c r="SDA903" t="s">
        <v>1663</v>
      </c>
      <c r="SDB903" t="s">
        <v>1664</v>
      </c>
      <c r="SDC903" t="s">
        <v>1663</v>
      </c>
      <c r="SDD903" t="s">
        <v>1664</v>
      </c>
      <c r="SDE903" t="s">
        <v>1663</v>
      </c>
      <c r="SDF903" t="s">
        <v>1664</v>
      </c>
      <c r="SDG903" t="s">
        <v>1663</v>
      </c>
      <c r="SDH903" t="s">
        <v>1664</v>
      </c>
      <c r="SDI903" t="s">
        <v>1663</v>
      </c>
      <c r="SDJ903" t="s">
        <v>1664</v>
      </c>
      <c r="SDK903" t="s">
        <v>1663</v>
      </c>
      <c r="SDL903" t="s">
        <v>1664</v>
      </c>
      <c r="SDM903" t="s">
        <v>1663</v>
      </c>
      <c r="SDN903" t="s">
        <v>1664</v>
      </c>
      <c r="SDO903" t="s">
        <v>1663</v>
      </c>
      <c r="SDP903" t="s">
        <v>1664</v>
      </c>
      <c r="SDQ903" t="s">
        <v>1663</v>
      </c>
      <c r="SDR903" t="s">
        <v>1664</v>
      </c>
      <c r="SDS903" t="s">
        <v>1663</v>
      </c>
      <c r="SDT903" t="s">
        <v>1664</v>
      </c>
      <c r="SDU903" t="s">
        <v>1663</v>
      </c>
      <c r="SDV903" t="s">
        <v>1664</v>
      </c>
      <c r="SDW903" t="s">
        <v>1663</v>
      </c>
      <c r="SDX903" t="s">
        <v>1664</v>
      </c>
      <c r="SDY903" t="s">
        <v>1663</v>
      </c>
      <c r="SDZ903" t="s">
        <v>1664</v>
      </c>
      <c r="SEA903" t="s">
        <v>1663</v>
      </c>
      <c r="SEB903" t="s">
        <v>1664</v>
      </c>
      <c r="SEC903" t="s">
        <v>1663</v>
      </c>
      <c r="SED903" t="s">
        <v>1664</v>
      </c>
      <c r="SEE903" t="s">
        <v>1663</v>
      </c>
      <c r="SEF903" t="s">
        <v>1664</v>
      </c>
      <c r="SEG903" t="s">
        <v>1663</v>
      </c>
      <c r="SEH903" t="s">
        <v>1664</v>
      </c>
      <c r="SEI903" t="s">
        <v>1663</v>
      </c>
      <c r="SEJ903" t="s">
        <v>1664</v>
      </c>
      <c r="SEK903" t="s">
        <v>1663</v>
      </c>
      <c r="SEL903" t="s">
        <v>1664</v>
      </c>
      <c r="SEM903" t="s">
        <v>1663</v>
      </c>
      <c r="SEN903" t="s">
        <v>1664</v>
      </c>
      <c r="SEO903" t="s">
        <v>1663</v>
      </c>
      <c r="SEP903" t="s">
        <v>1664</v>
      </c>
      <c r="SEQ903" t="s">
        <v>1663</v>
      </c>
      <c r="SER903" t="s">
        <v>1664</v>
      </c>
      <c r="SES903" t="s">
        <v>1663</v>
      </c>
      <c r="SET903" t="s">
        <v>1664</v>
      </c>
      <c r="SEU903" t="s">
        <v>1663</v>
      </c>
      <c r="SEV903" t="s">
        <v>1664</v>
      </c>
      <c r="SEW903" t="s">
        <v>1663</v>
      </c>
      <c r="SEX903" t="s">
        <v>1664</v>
      </c>
      <c r="SEY903" t="s">
        <v>1663</v>
      </c>
      <c r="SEZ903" t="s">
        <v>1664</v>
      </c>
      <c r="SFA903" t="s">
        <v>1663</v>
      </c>
      <c r="SFB903" t="s">
        <v>1664</v>
      </c>
      <c r="SFC903" t="s">
        <v>1663</v>
      </c>
      <c r="SFD903" t="s">
        <v>1664</v>
      </c>
      <c r="SFE903" t="s">
        <v>1663</v>
      </c>
      <c r="SFF903" t="s">
        <v>1664</v>
      </c>
      <c r="SFG903" t="s">
        <v>1663</v>
      </c>
      <c r="SFH903" t="s">
        <v>1664</v>
      </c>
      <c r="SFI903" t="s">
        <v>1663</v>
      </c>
      <c r="SFJ903" t="s">
        <v>1664</v>
      </c>
      <c r="SFK903" t="s">
        <v>1663</v>
      </c>
      <c r="SFL903" t="s">
        <v>1664</v>
      </c>
      <c r="SFM903" t="s">
        <v>1663</v>
      </c>
      <c r="SFN903" t="s">
        <v>1664</v>
      </c>
      <c r="SFO903" t="s">
        <v>1663</v>
      </c>
      <c r="SFP903" t="s">
        <v>1664</v>
      </c>
      <c r="SFQ903" t="s">
        <v>1663</v>
      </c>
      <c r="SFR903" t="s">
        <v>1664</v>
      </c>
      <c r="SFS903" t="s">
        <v>1663</v>
      </c>
      <c r="SFT903" t="s">
        <v>1664</v>
      </c>
      <c r="SFU903" t="s">
        <v>1663</v>
      </c>
      <c r="SFV903" t="s">
        <v>1664</v>
      </c>
      <c r="SFW903" t="s">
        <v>1663</v>
      </c>
      <c r="SFX903" t="s">
        <v>1664</v>
      </c>
      <c r="SFY903" t="s">
        <v>1663</v>
      </c>
      <c r="SFZ903" t="s">
        <v>1664</v>
      </c>
      <c r="SGA903" t="s">
        <v>1663</v>
      </c>
      <c r="SGB903" t="s">
        <v>1664</v>
      </c>
      <c r="SGC903" t="s">
        <v>1663</v>
      </c>
      <c r="SGD903" t="s">
        <v>1664</v>
      </c>
      <c r="SGE903" t="s">
        <v>1663</v>
      </c>
      <c r="SGF903" t="s">
        <v>1664</v>
      </c>
      <c r="SGG903" t="s">
        <v>1663</v>
      </c>
      <c r="SGH903" t="s">
        <v>1664</v>
      </c>
      <c r="SGI903" t="s">
        <v>1663</v>
      </c>
      <c r="SGJ903" t="s">
        <v>1664</v>
      </c>
      <c r="SGK903" t="s">
        <v>1663</v>
      </c>
      <c r="SGL903" t="s">
        <v>1664</v>
      </c>
      <c r="SGM903" t="s">
        <v>1663</v>
      </c>
      <c r="SGN903" t="s">
        <v>1664</v>
      </c>
      <c r="SGO903" t="s">
        <v>1663</v>
      </c>
      <c r="SGP903" t="s">
        <v>1664</v>
      </c>
      <c r="SGQ903" t="s">
        <v>1663</v>
      </c>
      <c r="SGR903" t="s">
        <v>1664</v>
      </c>
      <c r="SGS903" t="s">
        <v>1663</v>
      </c>
      <c r="SGT903" t="s">
        <v>1664</v>
      </c>
      <c r="SGU903" t="s">
        <v>1663</v>
      </c>
      <c r="SGV903" t="s">
        <v>1664</v>
      </c>
      <c r="SGW903" t="s">
        <v>1663</v>
      </c>
      <c r="SGX903" t="s">
        <v>1664</v>
      </c>
      <c r="SGY903" t="s">
        <v>1663</v>
      </c>
      <c r="SGZ903" t="s">
        <v>1664</v>
      </c>
      <c r="SHA903" t="s">
        <v>1663</v>
      </c>
      <c r="SHB903" t="s">
        <v>1664</v>
      </c>
      <c r="SHC903" t="s">
        <v>1663</v>
      </c>
      <c r="SHD903" t="s">
        <v>1664</v>
      </c>
      <c r="SHE903" t="s">
        <v>1663</v>
      </c>
      <c r="SHF903" t="s">
        <v>1664</v>
      </c>
      <c r="SHG903" t="s">
        <v>1663</v>
      </c>
      <c r="SHH903" t="s">
        <v>1664</v>
      </c>
      <c r="SHI903" t="s">
        <v>1663</v>
      </c>
      <c r="SHJ903" t="s">
        <v>1664</v>
      </c>
      <c r="SHK903" t="s">
        <v>1663</v>
      </c>
      <c r="SHL903" t="s">
        <v>1664</v>
      </c>
      <c r="SHM903" t="s">
        <v>1663</v>
      </c>
      <c r="SHN903" t="s">
        <v>1664</v>
      </c>
      <c r="SHO903" t="s">
        <v>1663</v>
      </c>
      <c r="SHP903" t="s">
        <v>1664</v>
      </c>
      <c r="SHQ903" t="s">
        <v>1663</v>
      </c>
      <c r="SHR903" t="s">
        <v>1664</v>
      </c>
      <c r="SHS903" t="s">
        <v>1663</v>
      </c>
      <c r="SHT903" t="s">
        <v>1664</v>
      </c>
      <c r="SHU903" t="s">
        <v>1663</v>
      </c>
      <c r="SHV903" t="s">
        <v>1664</v>
      </c>
      <c r="SHW903" t="s">
        <v>1663</v>
      </c>
      <c r="SHX903" t="s">
        <v>1664</v>
      </c>
      <c r="SHY903" t="s">
        <v>1663</v>
      </c>
      <c r="SHZ903" t="s">
        <v>1664</v>
      </c>
      <c r="SIA903" t="s">
        <v>1663</v>
      </c>
      <c r="SIB903" t="s">
        <v>1664</v>
      </c>
      <c r="SIC903" t="s">
        <v>1663</v>
      </c>
      <c r="SID903" t="s">
        <v>1664</v>
      </c>
      <c r="SIE903" t="s">
        <v>1663</v>
      </c>
      <c r="SIF903" t="s">
        <v>1664</v>
      </c>
      <c r="SIG903" t="s">
        <v>1663</v>
      </c>
      <c r="SIH903" t="s">
        <v>1664</v>
      </c>
      <c r="SII903" t="s">
        <v>1663</v>
      </c>
      <c r="SIJ903" t="s">
        <v>1664</v>
      </c>
      <c r="SIK903" t="s">
        <v>1663</v>
      </c>
      <c r="SIL903" t="s">
        <v>1664</v>
      </c>
      <c r="SIM903" t="s">
        <v>1663</v>
      </c>
      <c r="SIN903" t="s">
        <v>1664</v>
      </c>
      <c r="SIO903" t="s">
        <v>1663</v>
      </c>
      <c r="SIP903" t="s">
        <v>1664</v>
      </c>
      <c r="SIQ903" t="s">
        <v>1663</v>
      </c>
      <c r="SIR903" t="s">
        <v>1664</v>
      </c>
      <c r="SIS903" t="s">
        <v>1663</v>
      </c>
      <c r="SIT903" t="s">
        <v>1664</v>
      </c>
      <c r="SIU903" t="s">
        <v>1663</v>
      </c>
      <c r="SIV903" t="s">
        <v>1664</v>
      </c>
      <c r="SIW903" t="s">
        <v>1663</v>
      </c>
      <c r="SIX903" t="s">
        <v>1664</v>
      </c>
      <c r="SIY903" t="s">
        <v>1663</v>
      </c>
      <c r="SIZ903" t="s">
        <v>1664</v>
      </c>
      <c r="SJA903" t="s">
        <v>1663</v>
      </c>
      <c r="SJB903" t="s">
        <v>1664</v>
      </c>
      <c r="SJC903" t="s">
        <v>1663</v>
      </c>
      <c r="SJD903" t="s">
        <v>1664</v>
      </c>
      <c r="SJE903" t="s">
        <v>1663</v>
      </c>
      <c r="SJF903" t="s">
        <v>1664</v>
      </c>
      <c r="SJG903" t="s">
        <v>1663</v>
      </c>
      <c r="SJH903" t="s">
        <v>1664</v>
      </c>
      <c r="SJI903" t="s">
        <v>1663</v>
      </c>
      <c r="SJJ903" t="s">
        <v>1664</v>
      </c>
      <c r="SJK903" t="s">
        <v>1663</v>
      </c>
      <c r="SJL903" t="s">
        <v>1664</v>
      </c>
      <c r="SJM903" t="s">
        <v>1663</v>
      </c>
      <c r="SJN903" t="s">
        <v>1664</v>
      </c>
      <c r="SJO903" t="s">
        <v>1663</v>
      </c>
      <c r="SJP903" t="s">
        <v>1664</v>
      </c>
      <c r="SJQ903" t="s">
        <v>1663</v>
      </c>
      <c r="SJR903" t="s">
        <v>1664</v>
      </c>
      <c r="SJS903" t="s">
        <v>1663</v>
      </c>
      <c r="SJT903" t="s">
        <v>1664</v>
      </c>
      <c r="SJU903" t="s">
        <v>1663</v>
      </c>
      <c r="SJV903" t="s">
        <v>1664</v>
      </c>
      <c r="SJW903" t="s">
        <v>1663</v>
      </c>
      <c r="SJX903" t="s">
        <v>1664</v>
      </c>
      <c r="SJY903" t="s">
        <v>1663</v>
      </c>
      <c r="SJZ903" t="s">
        <v>1664</v>
      </c>
      <c r="SKA903" t="s">
        <v>1663</v>
      </c>
      <c r="SKB903" t="s">
        <v>1664</v>
      </c>
      <c r="SKC903" t="s">
        <v>1663</v>
      </c>
      <c r="SKD903" t="s">
        <v>1664</v>
      </c>
      <c r="SKE903" t="s">
        <v>1663</v>
      </c>
      <c r="SKF903" t="s">
        <v>1664</v>
      </c>
      <c r="SKG903" t="s">
        <v>1663</v>
      </c>
      <c r="SKH903" t="s">
        <v>1664</v>
      </c>
      <c r="SKI903" t="s">
        <v>1663</v>
      </c>
      <c r="SKJ903" t="s">
        <v>1664</v>
      </c>
      <c r="SKK903" t="s">
        <v>1663</v>
      </c>
      <c r="SKL903" t="s">
        <v>1664</v>
      </c>
      <c r="SKM903" t="s">
        <v>1663</v>
      </c>
      <c r="SKN903" t="s">
        <v>1664</v>
      </c>
      <c r="SKO903" t="s">
        <v>1663</v>
      </c>
      <c r="SKP903" t="s">
        <v>1664</v>
      </c>
      <c r="SKQ903" t="s">
        <v>1663</v>
      </c>
      <c r="SKR903" t="s">
        <v>1664</v>
      </c>
      <c r="SKS903" t="s">
        <v>1663</v>
      </c>
      <c r="SKT903" t="s">
        <v>1664</v>
      </c>
      <c r="SKU903" t="s">
        <v>1663</v>
      </c>
      <c r="SKV903" t="s">
        <v>1664</v>
      </c>
      <c r="SKW903" t="s">
        <v>1663</v>
      </c>
      <c r="SKX903" t="s">
        <v>1664</v>
      </c>
      <c r="SKY903" t="s">
        <v>1663</v>
      </c>
      <c r="SKZ903" t="s">
        <v>1664</v>
      </c>
      <c r="SLA903" t="s">
        <v>1663</v>
      </c>
      <c r="SLB903" t="s">
        <v>1664</v>
      </c>
      <c r="SLC903" t="s">
        <v>1663</v>
      </c>
      <c r="SLD903" t="s">
        <v>1664</v>
      </c>
      <c r="SLE903" t="s">
        <v>1663</v>
      </c>
      <c r="SLF903" t="s">
        <v>1664</v>
      </c>
      <c r="SLG903" t="s">
        <v>1663</v>
      </c>
      <c r="SLH903" t="s">
        <v>1664</v>
      </c>
      <c r="SLI903" t="s">
        <v>1663</v>
      </c>
      <c r="SLJ903" t="s">
        <v>1664</v>
      </c>
      <c r="SLK903" t="s">
        <v>1663</v>
      </c>
      <c r="SLL903" t="s">
        <v>1664</v>
      </c>
      <c r="SLM903" t="s">
        <v>1663</v>
      </c>
      <c r="SLN903" t="s">
        <v>1664</v>
      </c>
      <c r="SLO903" t="s">
        <v>1663</v>
      </c>
      <c r="SLP903" t="s">
        <v>1664</v>
      </c>
      <c r="SLQ903" t="s">
        <v>1663</v>
      </c>
      <c r="SLR903" t="s">
        <v>1664</v>
      </c>
      <c r="SLS903" t="s">
        <v>1663</v>
      </c>
      <c r="SLT903" t="s">
        <v>1664</v>
      </c>
      <c r="SLU903" t="s">
        <v>1663</v>
      </c>
      <c r="SLV903" t="s">
        <v>1664</v>
      </c>
      <c r="SLW903" t="s">
        <v>1663</v>
      </c>
      <c r="SLX903" t="s">
        <v>1664</v>
      </c>
      <c r="SLY903" t="s">
        <v>1663</v>
      </c>
      <c r="SLZ903" t="s">
        <v>1664</v>
      </c>
      <c r="SMA903" t="s">
        <v>1663</v>
      </c>
      <c r="SMB903" t="s">
        <v>1664</v>
      </c>
      <c r="SMC903" t="s">
        <v>1663</v>
      </c>
      <c r="SMD903" t="s">
        <v>1664</v>
      </c>
      <c r="SME903" t="s">
        <v>1663</v>
      </c>
      <c r="SMF903" t="s">
        <v>1664</v>
      </c>
      <c r="SMG903" t="s">
        <v>1663</v>
      </c>
      <c r="SMH903" t="s">
        <v>1664</v>
      </c>
      <c r="SMI903" t="s">
        <v>1663</v>
      </c>
      <c r="SMJ903" t="s">
        <v>1664</v>
      </c>
      <c r="SMK903" t="s">
        <v>1663</v>
      </c>
      <c r="SML903" t="s">
        <v>1664</v>
      </c>
      <c r="SMM903" t="s">
        <v>1663</v>
      </c>
      <c r="SMN903" t="s">
        <v>1664</v>
      </c>
      <c r="SMO903" t="s">
        <v>1663</v>
      </c>
      <c r="SMP903" t="s">
        <v>1664</v>
      </c>
      <c r="SMQ903" t="s">
        <v>1663</v>
      </c>
      <c r="SMR903" t="s">
        <v>1664</v>
      </c>
      <c r="SMS903" t="s">
        <v>1663</v>
      </c>
      <c r="SMT903" t="s">
        <v>1664</v>
      </c>
      <c r="SMU903" t="s">
        <v>1663</v>
      </c>
      <c r="SMV903" t="s">
        <v>1664</v>
      </c>
      <c r="SMW903" t="s">
        <v>1663</v>
      </c>
      <c r="SMX903" t="s">
        <v>1664</v>
      </c>
      <c r="SMY903" t="s">
        <v>1663</v>
      </c>
      <c r="SMZ903" t="s">
        <v>1664</v>
      </c>
      <c r="SNA903" t="s">
        <v>1663</v>
      </c>
      <c r="SNB903" t="s">
        <v>1664</v>
      </c>
      <c r="SNC903" t="s">
        <v>1663</v>
      </c>
      <c r="SND903" t="s">
        <v>1664</v>
      </c>
      <c r="SNE903" t="s">
        <v>1663</v>
      </c>
      <c r="SNF903" t="s">
        <v>1664</v>
      </c>
      <c r="SNG903" t="s">
        <v>1663</v>
      </c>
      <c r="SNH903" t="s">
        <v>1664</v>
      </c>
      <c r="SNI903" t="s">
        <v>1663</v>
      </c>
      <c r="SNJ903" t="s">
        <v>1664</v>
      </c>
      <c r="SNK903" t="s">
        <v>1663</v>
      </c>
      <c r="SNL903" t="s">
        <v>1664</v>
      </c>
      <c r="SNM903" t="s">
        <v>1663</v>
      </c>
      <c r="SNN903" t="s">
        <v>1664</v>
      </c>
      <c r="SNO903" t="s">
        <v>1663</v>
      </c>
      <c r="SNP903" t="s">
        <v>1664</v>
      </c>
      <c r="SNQ903" t="s">
        <v>1663</v>
      </c>
      <c r="SNR903" t="s">
        <v>1664</v>
      </c>
      <c r="SNS903" t="s">
        <v>1663</v>
      </c>
      <c r="SNT903" t="s">
        <v>1664</v>
      </c>
      <c r="SNU903" t="s">
        <v>1663</v>
      </c>
      <c r="SNV903" t="s">
        <v>1664</v>
      </c>
      <c r="SNW903" t="s">
        <v>1663</v>
      </c>
      <c r="SNX903" t="s">
        <v>1664</v>
      </c>
      <c r="SNY903" t="s">
        <v>1663</v>
      </c>
      <c r="SNZ903" t="s">
        <v>1664</v>
      </c>
      <c r="SOA903" t="s">
        <v>1663</v>
      </c>
      <c r="SOB903" t="s">
        <v>1664</v>
      </c>
      <c r="SOC903" t="s">
        <v>1663</v>
      </c>
      <c r="SOD903" t="s">
        <v>1664</v>
      </c>
      <c r="SOE903" t="s">
        <v>1663</v>
      </c>
      <c r="SOF903" t="s">
        <v>1664</v>
      </c>
      <c r="SOG903" t="s">
        <v>1663</v>
      </c>
      <c r="SOH903" t="s">
        <v>1664</v>
      </c>
      <c r="SOI903" t="s">
        <v>1663</v>
      </c>
      <c r="SOJ903" t="s">
        <v>1664</v>
      </c>
      <c r="SOK903" t="s">
        <v>1663</v>
      </c>
      <c r="SOL903" t="s">
        <v>1664</v>
      </c>
      <c r="SOM903" t="s">
        <v>1663</v>
      </c>
      <c r="SON903" t="s">
        <v>1664</v>
      </c>
      <c r="SOO903" t="s">
        <v>1663</v>
      </c>
      <c r="SOP903" t="s">
        <v>1664</v>
      </c>
      <c r="SOQ903" t="s">
        <v>1663</v>
      </c>
      <c r="SOR903" t="s">
        <v>1664</v>
      </c>
      <c r="SOS903" t="s">
        <v>1663</v>
      </c>
      <c r="SOT903" t="s">
        <v>1664</v>
      </c>
      <c r="SOU903" t="s">
        <v>1663</v>
      </c>
      <c r="SOV903" t="s">
        <v>1664</v>
      </c>
      <c r="SOW903" t="s">
        <v>1663</v>
      </c>
      <c r="SOX903" t="s">
        <v>1664</v>
      </c>
      <c r="SOY903" t="s">
        <v>1663</v>
      </c>
      <c r="SOZ903" t="s">
        <v>1664</v>
      </c>
      <c r="SPA903" t="s">
        <v>1663</v>
      </c>
      <c r="SPB903" t="s">
        <v>1664</v>
      </c>
      <c r="SPC903" t="s">
        <v>1663</v>
      </c>
      <c r="SPD903" t="s">
        <v>1664</v>
      </c>
      <c r="SPE903" t="s">
        <v>1663</v>
      </c>
      <c r="SPF903" t="s">
        <v>1664</v>
      </c>
      <c r="SPG903" t="s">
        <v>1663</v>
      </c>
      <c r="SPH903" t="s">
        <v>1664</v>
      </c>
      <c r="SPI903" t="s">
        <v>1663</v>
      </c>
      <c r="SPJ903" t="s">
        <v>1664</v>
      </c>
      <c r="SPK903" t="s">
        <v>1663</v>
      </c>
      <c r="SPL903" t="s">
        <v>1664</v>
      </c>
      <c r="SPM903" t="s">
        <v>1663</v>
      </c>
      <c r="SPN903" t="s">
        <v>1664</v>
      </c>
      <c r="SPO903" t="s">
        <v>1663</v>
      </c>
      <c r="SPP903" t="s">
        <v>1664</v>
      </c>
      <c r="SPQ903" t="s">
        <v>1663</v>
      </c>
      <c r="SPR903" t="s">
        <v>1664</v>
      </c>
      <c r="SPS903" t="s">
        <v>1663</v>
      </c>
      <c r="SPT903" t="s">
        <v>1664</v>
      </c>
      <c r="SPU903" t="s">
        <v>1663</v>
      </c>
      <c r="SPV903" t="s">
        <v>1664</v>
      </c>
      <c r="SPW903" t="s">
        <v>1663</v>
      </c>
      <c r="SPX903" t="s">
        <v>1664</v>
      </c>
      <c r="SPY903" t="s">
        <v>1663</v>
      </c>
      <c r="SPZ903" t="s">
        <v>1664</v>
      </c>
      <c r="SQA903" t="s">
        <v>1663</v>
      </c>
      <c r="SQB903" t="s">
        <v>1664</v>
      </c>
      <c r="SQC903" t="s">
        <v>1663</v>
      </c>
      <c r="SQD903" t="s">
        <v>1664</v>
      </c>
      <c r="SQE903" t="s">
        <v>1663</v>
      </c>
      <c r="SQF903" t="s">
        <v>1664</v>
      </c>
      <c r="SQG903" t="s">
        <v>1663</v>
      </c>
      <c r="SQH903" t="s">
        <v>1664</v>
      </c>
      <c r="SQI903" t="s">
        <v>1663</v>
      </c>
      <c r="SQJ903" t="s">
        <v>1664</v>
      </c>
      <c r="SQK903" t="s">
        <v>1663</v>
      </c>
      <c r="SQL903" t="s">
        <v>1664</v>
      </c>
      <c r="SQM903" t="s">
        <v>1663</v>
      </c>
      <c r="SQN903" t="s">
        <v>1664</v>
      </c>
      <c r="SQO903" t="s">
        <v>1663</v>
      </c>
      <c r="SQP903" t="s">
        <v>1664</v>
      </c>
      <c r="SQQ903" t="s">
        <v>1663</v>
      </c>
      <c r="SQR903" t="s">
        <v>1664</v>
      </c>
      <c r="SQS903" t="s">
        <v>1663</v>
      </c>
      <c r="SQT903" t="s">
        <v>1664</v>
      </c>
      <c r="SQU903" t="s">
        <v>1663</v>
      </c>
      <c r="SQV903" t="s">
        <v>1664</v>
      </c>
      <c r="SQW903" t="s">
        <v>1663</v>
      </c>
      <c r="SQX903" t="s">
        <v>1664</v>
      </c>
      <c r="SQY903" t="s">
        <v>1663</v>
      </c>
      <c r="SQZ903" t="s">
        <v>1664</v>
      </c>
      <c r="SRA903" t="s">
        <v>1663</v>
      </c>
      <c r="SRB903" t="s">
        <v>1664</v>
      </c>
      <c r="SRC903" t="s">
        <v>1663</v>
      </c>
      <c r="SRD903" t="s">
        <v>1664</v>
      </c>
      <c r="SRE903" t="s">
        <v>1663</v>
      </c>
      <c r="SRF903" t="s">
        <v>1664</v>
      </c>
      <c r="SRG903" t="s">
        <v>1663</v>
      </c>
      <c r="SRH903" t="s">
        <v>1664</v>
      </c>
      <c r="SRI903" t="s">
        <v>1663</v>
      </c>
      <c r="SRJ903" t="s">
        <v>1664</v>
      </c>
      <c r="SRK903" t="s">
        <v>1663</v>
      </c>
      <c r="SRL903" t="s">
        <v>1664</v>
      </c>
      <c r="SRM903" t="s">
        <v>1663</v>
      </c>
      <c r="SRN903" t="s">
        <v>1664</v>
      </c>
      <c r="SRO903" t="s">
        <v>1663</v>
      </c>
      <c r="SRP903" t="s">
        <v>1664</v>
      </c>
      <c r="SRQ903" t="s">
        <v>1663</v>
      </c>
      <c r="SRR903" t="s">
        <v>1664</v>
      </c>
      <c r="SRS903" t="s">
        <v>1663</v>
      </c>
      <c r="SRT903" t="s">
        <v>1664</v>
      </c>
      <c r="SRU903" t="s">
        <v>1663</v>
      </c>
      <c r="SRV903" t="s">
        <v>1664</v>
      </c>
      <c r="SRW903" t="s">
        <v>1663</v>
      </c>
      <c r="SRX903" t="s">
        <v>1664</v>
      </c>
      <c r="SRY903" t="s">
        <v>1663</v>
      </c>
      <c r="SRZ903" t="s">
        <v>1664</v>
      </c>
      <c r="SSA903" t="s">
        <v>1663</v>
      </c>
      <c r="SSB903" t="s">
        <v>1664</v>
      </c>
      <c r="SSC903" t="s">
        <v>1663</v>
      </c>
      <c r="SSD903" t="s">
        <v>1664</v>
      </c>
      <c r="SSE903" t="s">
        <v>1663</v>
      </c>
      <c r="SSF903" t="s">
        <v>1664</v>
      </c>
      <c r="SSG903" t="s">
        <v>1663</v>
      </c>
      <c r="SSH903" t="s">
        <v>1664</v>
      </c>
      <c r="SSI903" t="s">
        <v>1663</v>
      </c>
      <c r="SSJ903" t="s">
        <v>1664</v>
      </c>
      <c r="SSK903" t="s">
        <v>1663</v>
      </c>
      <c r="SSL903" t="s">
        <v>1664</v>
      </c>
      <c r="SSM903" t="s">
        <v>1663</v>
      </c>
      <c r="SSN903" t="s">
        <v>1664</v>
      </c>
      <c r="SSO903" t="s">
        <v>1663</v>
      </c>
      <c r="SSP903" t="s">
        <v>1664</v>
      </c>
      <c r="SSQ903" t="s">
        <v>1663</v>
      </c>
      <c r="SSR903" t="s">
        <v>1664</v>
      </c>
      <c r="SSS903" t="s">
        <v>1663</v>
      </c>
      <c r="SST903" t="s">
        <v>1664</v>
      </c>
      <c r="SSU903" t="s">
        <v>1663</v>
      </c>
      <c r="SSV903" t="s">
        <v>1664</v>
      </c>
      <c r="SSW903" t="s">
        <v>1663</v>
      </c>
      <c r="SSX903" t="s">
        <v>1664</v>
      </c>
      <c r="SSY903" t="s">
        <v>1663</v>
      </c>
      <c r="SSZ903" t="s">
        <v>1664</v>
      </c>
      <c r="STA903" t="s">
        <v>1663</v>
      </c>
      <c r="STB903" t="s">
        <v>1664</v>
      </c>
      <c r="STC903" t="s">
        <v>1663</v>
      </c>
      <c r="STD903" t="s">
        <v>1664</v>
      </c>
      <c r="STE903" t="s">
        <v>1663</v>
      </c>
      <c r="STF903" t="s">
        <v>1664</v>
      </c>
      <c r="STG903" t="s">
        <v>1663</v>
      </c>
      <c r="STH903" t="s">
        <v>1664</v>
      </c>
      <c r="STI903" t="s">
        <v>1663</v>
      </c>
      <c r="STJ903" t="s">
        <v>1664</v>
      </c>
      <c r="STK903" t="s">
        <v>1663</v>
      </c>
      <c r="STL903" t="s">
        <v>1664</v>
      </c>
      <c r="STM903" t="s">
        <v>1663</v>
      </c>
      <c r="STN903" t="s">
        <v>1664</v>
      </c>
      <c r="STO903" t="s">
        <v>1663</v>
      </c>
      <c r="STP903" t="s">
        <v>1664</v>
      </c>
      <c r="STQ903" t="s">
        <v>1663</v>
      </c>
      <c r="STR903" t="s">
        <v>1664</v>
      </c>
      <c r="STS903" t="s">
        <v>1663</v>
      </c>
      <c r="STT903" t="s">
        <v>1664</v>
      </c>
      <c r="STU903" t="s">
        <v>1663</v>
      </c>
      <c r="STV903" t="s">
        <v>1664</v>
      </c>
      <c r="STW903" t="s">
        <v>1663</v>
      </c>
      <c r="STX903" t="s">
        <v>1664</v>
      </c>
      <c r="STY903" t="s">
        <v>1663</v>
      </c>
      <c r="STZ903" t="s">
        <v>1664</v>
      </c>
      <c r="SUA903" t="s">
        <v>1663</v>
      </c>
      <c r="SUB903" t="s">
        <v>1664</v>
      </c>
      <c r="SUC903" t="s">
        <v>1663</v>
      </c>
      <c r="SUD903" t="s">
        <v>1664</v>
      </c>
      <c r="SUE903" t="s">
        <v>1663</v>
      </c>
      <c r="SUF903" t="s">
        <v>1664</v>
      </c>
      <c r="SUG903" t="s">
        <v>1663</v>
      </c>
      <c r="SUH903" t="s">
        <v>1664</v>
      </c>
      <c r="SUI903" t="s">
        <v>1663</v>
      </c>
      <c r="SUJ903" t="s">
        <v>1664</v>
      </c>
      <c r="SUK903" t="s">
        <v>1663</v>
      </c>
      <c r="SUL903" t="s">
        <v>1664</v>
      </c>
      <c r="SUM903" t="s">
        <v>1663</v>
      </c>
      <c r="SUN903" t="s">
        <v>1664</v>
      </c>
      <c r="SUO903" t="s">
        <v>1663</v>
      </c>
      <c r="SUP903" t="s">
        <v>1664</v>
      </c>
      <c r="SUQ903" t="s">
        <v>1663</v>
      </c>
      <c r="SUR903" t="s">
        <v>1664</v>
      </c>
      <c r="SUS903" t="s">
        <v>1663</v>
      </c>
      <c r="SUT903" t="s">
        <v>1664</v>
      </c>
      <c r="SUU903" t="s">
        <v>1663</v>
      </c>
      <c r="SUV903" t="s">
        <v>1664</v>
      </c>
      <c r="SUW903" t="s">
        <v>1663</v>
      </c>
      <c r="SUX903" t="s">
        <v>1664</v>
      </c>
      <c r="SUY903" t="s">
        <v>1663</v>
      </c>
      <c r="SUZ903" t="s">
        <v>1664</v>
      </c>
      <c r="SVA903" t="s">
        <v>1663</v>
      </c>
      <c r="SVB903" t="s">
        <v>1664</v>
      </c>
      <c r="SVC903" t="s">
        <v>1663</v>
      </c>
      <c r="SVD903" t="s">
        <v>1664</v>
      </c>
      <c r="SVE903" t="s">
        <v>1663</v>
      </c>
      <c r="SVF903" t="s">
        <v>1664</v>
      </c>
      <c r="SVG903" t="s">
        <v>1663</v>
      </c>
      <c r="SVH903" t="s">
        <v>1664</v>
      </c>
      <c r="SVI903" t="s">
        <v>1663</v>
      </c>
      <c r="SVJ903" t="s">
        <v>1664</v>
      </c>
      <c r="SVK903" t="s">
        <v>1663</v>
      </c>
      <c r="SVL903" t="s">
        <v>1664</v>
      </c>
      <c r="SVM903" t="s">
        <v>1663</v>
      </c>
      <c r="SVN903" t="s">
        <v>1664</v>
      </c>
      <c r="SVO903" t="s">
        <v>1663</v>
      </c>
      <c r="SVP903" t="s">
        <v>1664</v>
      </c>
      <c r="SVQ903" t="s">
        <v>1663</v>
      </c>
      <c r="SVR903" t="s">
        <v>1664</v>
      </c>
      <c r="SVS903" t="s">
        <v>1663</v>
      </c>
      <c r="SVT903" t="s">
        <v>1664</v>
      </c>
      <c r="SVU903" t="s">
        <v>1663</v>
      </c>
      <c r="SVV903" t="s">
        <v>1664</v>
      </c>
      <c r="SVW903" t="s">
        <v>1663</v>
      </c>
      <c r="SVX903" t="s">
        <v>1664</v>
      </c>
      <c r="SVY903" t="s">
        <v>1663</v>
      </c>
      <c r="SVZ903" t="s">
        <v>1664</v>
      </c>
      <c r="SWA903" t="s">
        <v>1663</v>
      </c>
      <c r="SWB903" t="s">
        <v>1664</v>
      </c>
      <c r="SWC903" t="s">
        <v>1663</v>
      </c>
      <c r="SWD903" t="s">
        <v>1664</v>
      </c>
      <c r="SWE903" t="s">
        <v>1663</v>
      </c>
      <c r="SWF903" t="s">
        <v>1664</v>
      </c>
      <c r="SWG903" t="s">
        <v>1663</v>
      </c>
      <c r="SWH903" t="s">
        <v>1664</v>
      </c>
      <c r="SWI903" t="s">
        <v>1663</v>
      </c>
      <c r="SWJ903" t="s">
        <v>1664</v>
      </c>
      <c r="SWK903" t="s">
        <v>1663</v>
      </c>
      <c r="SWL903" t="s">
        <v>1664</v>
      </c>
      <c r="SWM903" t="s">
        <v>1663</v>
      </c>
      <c r="SWN903" t="s">
        <v>1664</v>
      </c>
      <c r="SWO903" t="s">
        <v>1663</v>
      </c>
      <c r="SWP903" t="s">
        <v>1664</v>
      </c>
      <c r="SWQ903" t="s">
        <v>1663</v>
      </c>
      <c r="SWR903" t="s">
        <v>1664</v>
      </c>
      <c r="SWS903" t="s">
        <v>1663</v>
      </c>
      <c r="SWT903" t="s">
        <v>1664</v>
      </c>
      <c r="SWU903" t="s">
        <v>1663</v>
      </c>
      <c r="SWV903" t="s">
        <v>1664</v>
      </c>
      <c r="SWW903" t="s">
        <v>1663</v>
      </c>
      <c r="SWX903" t="s">
        <v>1664</v>
      </c>
      <c r="SWY903" t="s">
        <v>1663</v>
      </c>
      <c r="SWZ903" t="s">
        <v>1664</v>
      </c>
      <c r="SXA903" t="s">
        <v>1663</v>
      </c>
      <c r="SXB903" t="s">
        <v>1664</v>
      </c>
      <c r="SXC903" t="s">
        <v>1663</v>
      </c>
      <c r="SXD903" t="s">
        <v>1664</v>
      </c>
      <c r="SXE903" t="s">
        <v>1663</v>
      </c>
      <c r="SXF903" t="s">
        <v>1664</v>
      </c>
      <c r="SXG903" t="s">
        <v>1663</v>
      </c>
      <c r="SXH903" t="s">
        <v>1664</v>
      </c>
      <c r="SXI903" t="s">
        <v>1663</v>
      </c>
      <c r="SXJ903" t="s">
        <v>1664</v>
      </c>
      <c r="SXK903" t="s">
        <v>1663</v>
      </c>
      <c r="SXL903" t="s">
        <v>1664</v>
      </c>
      <c r="SXM903" t="s">
        <v>1663</v>
      </c>
      <c r="SXN903" t="s">
        <v>1664</v>
      </c>
      <c r="SXO903" t="s">
        <v>1663</v>
      </c>
      <c r="SXP903" t="s">
        <v>1664</v>
      </c>
      <c r="SXQ903" t="s">
        <v>1663</v>
      </c>
      <c r="SXR903" t="s">
        <v>1664</v>
      </c>
      <c r="SXS903" t="s">
        <v>1663</v>
      </c>
      <c r="SXT903" t="s">
        <v>1664</v>
      </c>
      <c r="SXU903" t="s">
        <v>1663</v>
      </c>
      <c r="SXV903" t="s">
        <v>1664</v>
      </c>
      <c r="SXW903" t="s">
        <v>1663</v>
      </c>
      <c r="SXX903" t="s">
        <v>1664</v>
      </c>
      <c r="SXY903" t="s">
        <v>1663</v>
      </c>
      <c r="SXZ903" t="s">
        <v>1664</v>
      </c>
      <c r="SYA903" t="s">
        <v>1663</v>
      </c>
      <c r="SYB903" t="s">
        <v>1664</v>
      </c>
      <c r="SYC903" t="s">
        <v>1663</v>
      </c>
      <c r="SYD903" t="s">
        <v>1664</v>
      </c>
      <c r="SYE903" t="s">
        <v>1663</v>
      </c>
      <c r="SYF903" t="s">
        <v>1664</v>
      </c>
      <c r="SYG903" t="s">
        <v>1663</v>
      </c>
      <c r="SYH903" t="s">
        <v>1664</v>
      </c>
      <c r="SYI903" t="s">
        <v>1663</v>
      </c>
      <c r="SYJ903" t="s">
        <v>1664</v>
      </c>
      <c r="SYK903" t="s">
        <v>1663</v>
      </c>
      <c r="SYL903" t="s">
        <v>1664</v>
      </c>
      <c r="SYM903" t="s">
        <v>1663</v>
      </c>
      <c r="SYN903" t="s">
        <v>1664</v>
      </c>
      <c r="SYO903" t="s">
        <v>1663</v>
      </c>
      <c r="SYP903" t="s">
        <v>1664</v>
      </c>
      <c r="SYQ903" t="s">
        <v>1663</v>
      </c>
      <c r="SYR903" t="s">
        <v>1664</v>
      </c>
      <c r="SYS903" t="s">
        <v>1663</v>
      </c>
      <c r="SYT903" t="s">
        <v>1664</v>
      </c>
      <c r="SYU903" t="s">
        <v>1663</v>
      </c>
      <c r="SYV903" t="s">
        <v>1664</v>
      </c>
      <c r="SYW903" t="s">
        <v>1663</v>
      </c>
      <c r="SYX903" t="s">
        <v>1664</v>
      </c>
      <c r="SYY903" t="s">
        <v>1663</v>
      </c>
      <c r="SYZ903" t="s">
        <v>1664</v>
      </c>
      <c r="SZA903" t="s">
        <v>1663</v>
      </c>
      <c r="SZB903" t="s">
        <v>1664</v>
      </c>
      <c r="SZC903" t="s">
        <v>1663</v>
      </c>
      <c r="SZD903" t="s">
        <v>1664</v>
      </c>
      <c r="SZE903" t="s">
        <v>1663</v>
      </c>
      <c r="SZF903" t="s">
        <v>1664</v>
      </c>
      <c r="SZG903" t="s">
        <v>1663</v>
      </c>
      <c r="SZH903" t="s">
        <v>1664</v>
      </c>
      <c r="SZI903" t="s">
        <v>1663</v>
      </c>
      <c r="SZJ903" t="s">
        <v>1664</v>
      </c>
      <c r="SZK903" t="s">
        <v>1663</v>
      </c>
      <c r="SZL903" t="s">
        <v>1664</v>
      </c>
      <c r="SZM903" t="s">
        <v>1663</v>
      </c>
      <c r="SZN903" t="s">
        <v>1664</v>
      </c>
      <c r="SZO903" t="s">
        <v>1663</v>
      </c>
      <c r="SZP903" t="s">
        <v>1664</v>
      </c>
      <c r="SZQ903" t="s">
        <v>1663</v>
      </c>
      <c r="SZR903" t="s">
        <v>1664</v>
      </c>
      <c r="SZS903" t="s">
        <v>1663</v>
      </c>
      <c r="SZT903" t="s">
        <v>1664</v>
      </c>
      <c r="SZU903" t="s">
        <v>1663</v>
      </c>
      <c r="SZV903" t="s">
        <v>1664</v>
      </c>
      <c r="SZW903" t="s">
        <v>1663</v>
      </c>
      <c r="SZX903" t="s">
        <v>1664</v>
      </c>
      <c r="SZY903" t="s">
        <v>1663</v>
      </c>
      <c r="SZZ903" t="s">
        <v>1664</v>
      </c>
      <c r="TAA903" t="s">
        <v>1663</v>
      </c>
      <c r="TAB903" t="s">
        <v>1664</v>
      </c>
      <c r="TAC903" t="s">
        <v>1663</v>
      </c>
      <c r="TAD903" t="s">
        <v>1664</v>
      </c>
      <c r="TAE903" t="s">
        <v>1663</v>
      </c>
      <c r="TAF903" t="s">
        <v>1664</v>
      </c>
      <c r="TAG903" t="s">
        <v>1663</v>
      </c>
      <c r="TAH903" t="s">
        <v>1664</v>
      </c>
      <c r="TAI903" t="s">
        <v>1663</v>
      </c>
      <c r="TAJ903" t="s">
        <v>1664</v>
      </c>
      <c r="TAK903" t="s">
        <v>1663</v>
      </c>
      <c r="TAL903" t="s">
        <v>1664</v>
      </c>
      <c r="TAM903" t="s">
        <v>1663</v>
      </c>
      <c r="TAN903" t="s">
        <v>1664</v>
      </c>
      <c r="TAO903" t="s">
        <v>1663</v>
      </c>
      <c r="TAP903" t="s">
        <v>1664</v>
      </c>
      <c r="TAQ903" t="s">
        <v>1663</v>
      </c>
      <c r="TAR903" t="s">
        <v>1664</v>
      </c>
      <c r="TAS903" t="s">
        <v>1663</v>
      </c>
      <c r="TAT903" t="s">
        <v>1664</v>
      </c>
      <c r="TAU903" t="s">
        <v>1663</v>
      </c>
      <c r="TAV903" t="s">
        <v>1664</v>
      </c>
      <c r="TAW903" t="s">
        <v>1663</v>
      </c>
      <c r="TAX903" t="s">
        <v>1664</v>
      </c>
      <c r="TAY903" t="s">
        <v>1663</v>
      </c>
      <c r="TAZ903" t="s">
        <v>1664</v>
      </c>
      <c r="TBA903" t="s">
        <v>1663</v>
      </c>
      <c r="TBB903" t="s">
        <v>1664</v>
      </c>
      <c r="TBC903" t="s">
        <v>1663</v>
      </c>
      <c r="TBD903" t="s">
        <v>1664</v>
      </c>
      <c r="TBE903" t="s">
        <v>1663</v>
      </c>
      <c r="TBF903" t="s">
        <v>1664</v>
      </c>
      <c r="TBG903" t="s">
        <v>1663</v>
      </c>
      <c r="TBH903" t="s">
        <v>1664</v>
      </c>
      <c r="TBI903" t="s">
        <v>1663</v>
      </c>
      <c r="TBJ903" t="s">
        <v>1664</v>
      </c>
      <c r="TBK903" t="s">
        <v>1663</v>
      </c>
      <c r="TBL903" t="s">
        <v>1664</v>
      </c>
      <c r="TBM903" t="s">
        <v>1663</v>
      </c>
      <c r="TBN903" t="s">
        <v>1664</v>
      </c>
      <c r="TBO903" t="s">
        <v>1663</v>
      </c>
      <c r="TBP903" t="s">
        <v>1664</v>
      </c>
      <c r="TBQ903" t="s">
        <v>1663</v>
      </c>
      <c r="TBR903" t="s">
        <v>1664</v>
      </c>
      <c r="TBS903" t="s">
        <v>1663</v>
      </c>
      <c r="TBT903" t="s">
        <v>1664</v>
      </c>
      <c r="TBU903" t="s">
        <v>1663</v>
      </c>
      <c r="TBV903" t="s">
        <v>1664</v>
      </c>
      <c r="TBW903" t="s">
        <v>1663</v>
      </c>
      <c r="TBX903" t="s">
        <v>1664</v>
      </c>
      <c r="TBY903" t="s">
        <v>1663</v>
      </c>
      <c r="TBZ903" t="s">
        <v>1664</v>
      </c>
      <c r="TCA903" t="s">
        <v>1663</v>
      </c>
      <c r="TCB903" t="s">
        <v>1664</v>
      </c>
      <c r="TCC903" t="s">
        <v>1663</v>
      </c>
      <c r="TCD903" t="s">
        <v>1664</v>
      </c>
      <c r="TCE903" t="s">
        <v>1663</v>
      </c>
      <c r="TCF903" t="s">
        <v>1664</v>
      </c>
      <c r="TCG903" t="s">
        <v>1663</v>
      </c>
      <c r="TCH903" t="s">
        <v>1664</v>
      </c>
      <c r="TCI903" t="s">
        <v>1663</v>
      </c>
      <c r="TCJ903" t="s">
        <v>1664</v>
      </c>
      <c r="TCK903" t="s">
        <v>1663</v>
      </c>
      <c r="TCL903" t="s">
        <v>1664</v>
      </c>
      <c r="TCM903" t="s">
        <v>1663</v>
      </c>
      <c r="TCN903" t="s">
        <v>1664</v>
      </c>
      <c r="TCO903" t="s">
        <v>1663</v>
      </c>
      <c r="TCP903" t="s">
        <v>1664</v>
      </c>
      <c r="TCQ903" t="s">
        <v>1663</v>
      </c>
      <c r="TCR903" t="s">
        <v>1664</v>
      </c>
      <c r="TCS903" t="s">
        <v>1663</v>
      </c>
      <c r="TCT903" t="s">
        <v>1664</v>
      </c>
      <c r="TCU903" t="s">
        <v>1663</v>
      </c>
      <c r="TCV903" t="s">
        <v>1664</v>
      </c>
      <c r="TCW903" t="s">
        <v>1663</v>
      </c>
      <c r="TCX903" t="s">
        <v>1664</v>
      </c>
      <c r="TCY903" t="s">
        <v>1663</v>
      </c>
      <c r="TCZ903" t="s">
        <v>1664</v>
      </c>
      <c r="TDA903" t="s">
        <v>1663</v>
      </c>
      <c r="TDB903" t="s">
        <v>1664</v>
      </c>
      <c r="TDC903" t="s">
        <v>1663</v>
      </c>
      <c r="TDD903" t="s">
        <v>1664</v>
      </c>
      <c r="TDE903" t="s">
        <v>1663</v>
      </c>
      <c r="TDF903" t="s">
        <v>1664</v>
      </c>
      <c r="TDG903" t="s">
        <v>1663</v>
      </c>
      <c r="TDH903" t="s">
        <v>1664</v>
      </c>
      <c r="TDI903" t="s">
        <v>1663</v>
      </c>
      <c r="TDJ903" t="s">
        <v>1664</v>
      </c>
      <c r="TDK903" t="s">
        <v>1663</v>
      </c>
      <c r="TDL903" t="s">
        <v>1664</v>
      </c>
      <c r="TDM903" t="s">
        <v>1663</v>
      </c>
      <c r="TDN903" t="s">
        <v>1664</v>
      </c>
      <c r="TDO903" t="s">
        <v>1663</v>
      </c>
      <c r="TDP903" t="s">
        <v>1664</v>
      </c>
      <c r="TDQ903" t="s">
        <v>1663</v>
      </c>
      <c r="TDR903" t="s">
        <v>1664</v>
      </c>
      <c r="TDS903" t="s">
        <v>1663</v>
      </c>
      <c r="TDT903" t="s">
        <v>1664</v>
      </c>
      <c r="TDU903" t="s">
        <v>1663</v>
      </c>
      <c r="TDV903" t="s">
        <v>1664</v>
      </c>
      <c r="TDW903" t="s">
        <v>1663</v>
      </c>
      <c r="TDX903" t="s">
        <v>1664</v>
      </c>
      <c r="TDY903" t="s">
        <v>1663</v>
      </c>
      <c r="TDZ903" t="s">
        <v>1664</v>
      </c>
      <c r="TEA903" t="s">
        <v>1663</v>
      </c>
      <c r="TEB903" t="s">
        <v>1664</v>
      </c>
      <c r="TEC903" t="s">
        <v>1663</v>
      </c>
      <c r="TED903" t="s">
        <v>1664</v>
      </c>
      <c r="TEE903" t="s">
        <v>1663</v>
      </c>
      <c r="TEF903" t="s">
        <v>1664</v>
      </c>
      <c r="TEG903" t="s">
        <v>1663</v>
      </c>
      <c r="TEH903" t="s">
        <v>1664</v>
      </c>
      <c r="TEI903" t="s">
        <v>1663</v>
      </c>
      <c r="TEJ903" t="s">
        <v>1664</v>
      </c>
      <c r="TEK903" t="s">
        <v>1663</v>
      </c>
      <c r="TEL903" t="s">
        <v>1664</v>
      </c>
      <c r="TEM903" t="s">
        <v>1663</v>
      </c>
      <c r="TEN903" t="s">
        <v>1664</v>
      </c>
      <c r="TEO903" t="s">
        <v>1663</v>
      </c>
      <c r="TEP903" t="s">
        <v>1664</v>
      </c>
      <c r="TEQ903" t="s">
        <v>1663</v>
      </c>
      <c r="TER903" t="s">
        <v>1664</v>
      </c>
      <c r="TES903" t="s">
        <v>1663</v>
      </c>
      <c r="TET903" t="s">
        <v>1664</v>
      </c>
      <c r="TEU903" t="s">
        <v>1663</v>
      </c>
      <c r="TEV903" t="s">
        <v>1664</v>
      </c>
      <c r="TEW903" t="s">
        <v>1663</v>
      </c>
      <c r="TEX903" t="s">
        <v>1664</v>
      </c>
      <c r="TEY903" t="s">
        <v>1663</v>
      </c>
      <c r="TEZ903" t="s">
        <v>1664</v>
      </c>
      <c r="TFA903" t="s">
        <v>1663</v>
      </c>
      <c r="TFB903" t="s">
        <v>1664</v>
      </c>
      <c r="TFC903" t="s">
        <v>1663</v>
      </c>
      <c r="TFD903" t="s">
        <v>1664</v>
      </c>
      <c r="TFE903" t="s">
        <v>1663</v>
      </c>
      <c r="TFF903" t="s">
        <v>1664</v>
      </c>
      <c r="TFG903" t="s">
        <v>1663</v>
      </c>
      <c r="TFH903" t="s">
        <v>1664</v>
      </c>
      <c r="TFI903" t="s">
        <v>1663</v>
      </c>
      <c r="TFJ903" t="s">
        <v>1664</v>
      </c>
      <c r="TFK903" t="s">
        <v>1663</v>
      </c>
      <c r="TFL903" t="s">
        <v>1664</v>
      </c>
      <c r="TFM903" t="s">
        <v>1663</v>
      </c>
      <c r="TFN903" t="s">
        <v>1664</v>
      </c>
      <c r="TFO903" t="s">
        <v>1663</v>
      </c>
      <c r="TFP903" t="s">
        <v>1664</v>
      </c>
      <c r="TFQ903" t="s">
        <v>1663</v>
      </c>
      <c r="TFR903" t="s">
        <v>1664</v>
      </c>
      <c r="TFS903" t="s">
        <v>1663</v>
      </c>
      <c r="TFT903" t="s">
        <v>1664</v>
      </c>
      <c r="TFU903" t="s">
        <v>1663</v>
      </c>
      <c r="TFV903" t="s">
        <v>1664</v>
      </c>
      <c r="TFW903" t="s">
        <v>1663</v>
      </c>
      <c r="TFX903" t="s">
        <v>1664</v>
      </c>
      <c r="TFY903" t="s">
        <v>1663</v>
      </c>
      <c r="TFZ903" t="s">
        <v>1664</v>
      </c>
      <c r="TGA903" t="s">
        <v>1663</v>
      </c>
      <c r="TGB903" t="s">
        <v>1664</v>
      </c>
      <c r="TGC903" t="s">
        <v>1663</v>
      </c>
      <c r="TGD903" t="s">
        <v>1664</v>
      </c>
      <c r="TGE903" t="s">
        <v>1663</v>
      </c>
      <c r="TGF903" t="s">
        <v>1664</v>
      </c>
      <c r="TGG903" t="s">
        <v>1663</v>
      </c>
      <c r="TGH903" t="s">
        <v>1664</v>
      </c>
      <c r="TGI903" t="s">
        <v>1663</v>
      </c>
      <c r="TGJ903" t="s">
        <v>1664</v>
      </c>
      <c r="TGK903" t="s">
        <v>1663</v>
      </c>
      <c r="TGL903" t="s">
        <v>1664</v>
      </c>
      <c r="TGM903" t="s">
        <v>1663</v>
      </c>
      <c r="TGN903" t="s">
        <v>1664</v>
      </c>
      <c r="TGO903" t="s">
        <v>1663</v>
      </c>
      <c r="TGP903" t="s">
        <v>1664</v>
      </c>
      <c r="TGQ903" t="s">
        <v>1663</v>
      </c>
      <c r="TGR903" t="s">
        <v>1664</v>
      </c>
      <c r="TGS903" t="s">
        <v>1663</v>
      </c>
      <c r="TGT903" t="s">
        <v>1664</v>
      </c>
      <c r="TGU903" t="s">
        <v>1663</v>
      </c>
      <c r="TGV903" t="s">
        <v>1664</v>
      </c>
      <c r="TGW903" t="s">
        <v>1663</v>
      </c>
      <c r="TGX903" t="s">
        <v>1664</v>
      </c>
      <c r="TGY903" t="s">
        <v>1663</v>
      </c>
      <c r="TGZ903" t="s">
        <v>1664</v>
      </c>
      <c r="THA903" t="s">
        <v>1663</v>
      </c>
      <c r="THB903" t="s">
        <v>1664</v>
      </c>
      <c r="THC903" t="s">
        <v>1663</v>
      </c>
      <c r="THD903" t="s">
        <v>1664</v>
      </c>
      <c r="THE903" t="s">
        <v>1663</v>
      </c>
      <c r="THF903" t="s">
        <v>1664</v>
      </c>
      <c r="THG903" t="s">
        <v>1663</v>
      </c>
      <c r="THH903" t="s">
        <v>1664</v>
      </c>
      <c r="THI903" t="s">
        <v>1663</v>
      </c>
      <c r="THJ903" t="s">
        <v>1664</v>
      </c>
      <c r="THK903" t="s">
        <v>1663</v>
      </c>
      <c r="THL903" t="s">
        <v>1664</v>
      </c>
      <c r="THM903" t="s">
        <v>1663</v>
      </c>
      <c r="THN903" t="s">
        <v>1664</v>
      </c>
      <c r="THO903" t="s">
        <v>1663</v>
      </c>
      <c r="THP903" t="s">
        <v>1664</v>
      </c>
      <c r="THQ903" t="s">
        <v>1663</v>
      </c>
      <c r="THR903" t="s">
        <v>1664</v>
      </c>
      <c r="THS903" t="s">
        <v>1663</v>
      </c>
      <c r="THT903" t="s">
        <v>1664</v>
      </c>
      <c r="THU903" t="s">
        <v>1663</v>
      </c>
      <c r="THV903" t="s">
        <v>1664</v>
      </c>
      <c r="THW903" t="s">
        <v>1663</v>
      </c>
      <c r="THX903" t="s">
        <v>1664</v>
      </c>
      <c r="THY903" t="s">
        <v>1663</v>
      </c>
      <c r="THZ903" t="s">
        <v>1664</v>
      </c>
      <c r="TIA903" t="s">
        <v>1663</v>
      </c>
      <c r="TIB903" t="s">
        <v>1664</v>
      </c>
      <c r="TIC903" t="s">
        <v>1663</v>
      </c>
      <c r="TID903" t="s">
        <v>1664</v>
      </c>
      <c r="TIE903" t="s">
        <v>1663</v>
      </c>
      <c r="TIF903" t="s">
        <v>1664</v>
      </c>
      <c r="TIG903" t="s">
        <v>1663</v>
      </c>
      <c r="TIH903" t="s">
        <v>1664</v>
      </c>
      <c r="TII903" t="s">
        <v>1663</v>
      </c>
      <c r="TIJ903" t="s">
        <v>1664</v>
      </c>
      <c r="TIK903" t="s">
        <v>1663</v>
      </c>
      <c r="TIL903" t="s">
        <v>1664</v>
      </c>
      <c r="TIM903" t="s">
        <v>1663</v>
      </c>
      <c r="TIN903" t="s">
        <v>1664</v>
      </c>
      <c r="TIO903" t="s">
        <v>1663</v>
      </c>
      <c r="TIP903" t="s">
        <v>1664</v>
      </c>
      <c r="TIQ903" t="s">
        <v>1663</v>
      </c>
      <c r="TIR903" t="s">
        <v>1664</v>
      </c>
      <c r="TIS903" t="s">
        <v>1663</v>
      </c>
      <c r="TIT903" t="s">
        <v>1664</v>
      </c>
      <c r="TIU903" t="s">
        <v>1663</v>
      </c>
      <c r="TIV903" t="s">
        <v>1664</v>
      </c>
      <c r="TIW903" t="s">
        <v>1663</v>
      </c>
      <c r="TIX903" t="s">
        <v>1664</v>
      </c>
      <c r="TIY903" t="s">
        <v>1663</v>
      </c>
      <c r="TIZ903" t="s">
        <v>1664</v>
      </c>
      <c r="TJA903" t="s">
        <v>1663</v>
      </c>
      <c r="TJB903" t="s">
        <v>1664</v>
      </c>
      <c r="TJC903" t="s">
        <v>1663</v>
      </c>
      <c r="TJD903" t="s">
        <v>1664</v>
      </c>
      <c r="TJE903" t="s">
        <v>1663</v>
      </c>
      <c r="TJF903" t="s">
        <v>1664</v>
      </c>
      <c r="TJG903" t="s">
        <v>1663</v>
      </c>
      <c r="TJH903" t="s">
        <v>1664</v>
      </c>
      <c r="TJI903" t="s">
        <v>1663</v>
      </c>
      <c r="TJJ903" t="s">
        <v>1664</v>
      </c>
      <c r="TJK903" t="s">
        <v>1663</v>
      </c>
      <c r="TJL903" t="s">
        <v>1664</v>
      </c>
      <c r="TJM903" t="s">
        <v>1663</v>
      </c>
      <c r="TJN903" t="s">
        <v>1664</v>
      </c>
      <c r="TJO903" t="s">
        <v>1663</v>
      </c>
      <c r="TJP903" t="s">
        <v>1664</v>
      </c>
      <c r="TJQ903" t="s">
        <v>1663</v>
      </c>
      <c r="TJR903" t="s">
        <v>1664</v>
      </c>
      <c r="TJS903" t="s">
        <v>1663</v>
      </c>
      <c r="TJT903" t="s">
        <v>1664</v>
      </c>
      <c r="TJU903" t="s">
        <v>1663</v>
      </c>
      <c r="TJV903" t="s">
        <v>1664</v>
      </c>
      <c r="TJW903" t="s">
        <v>1663</v>
      </c>
      <c r="TJX903" t="s">
        <v>1664</v>
      </c>
      <c r="TJY903" t="s">
        <v>1663</v>
      </c>
      <c r="TJZ903" t="s">
        <v>1664</v>
      </c>
      <c r="TKA903" t="s">
        <v>1663</v>
      </c>
      <c r="TKB903" t="s">
        <v>1664</v>
      </c>
      <c r="TKC903" t="s">
        <v>1663</v>
      </c>
      <c r="TKD903" t="s">
        <v>1664</v>
      </c>
      <c r="TKE903" t="s">
        <v>1663</v>
      </c>
      <c r="TKF903" t="s">
        <v>1664</v>
      </c>
      <c r="TKG903" t="s">
        <v>1663</v>
      </c>
      <c r="TKH903" t="s">
        <v>1664</v>
      </c>
      <c r="TKI903" t="s">
        <v>1663</v>
      </c>
      <c r="TKJ903" t="s">
        <v>1664</v>
      </c>
      <c r="TKK903" t="s">
        <v>1663</v>
      </c>
      <c r="TKL903" t="s">
        <v>1664</v>
      </c>
      <c r="TKM903" t="s">
        <v>1663</v>
      </c>
      <c r="TKN903" t="s">
        <v>1664</v>
      </c>
      <c r="TKO903" t="s">
        <v>1663</v>
      </c>
      <c r="TKP903" t="s">
        <v>1664</v>
      </c>
      <c r="TKQ903" t="s">
        <v>1663</v>
      </c>
      <c r="TKR903" t="s">
        <v>1664</v>
      </c>
      <c r="TKS903" t="s">
        <v>1663</v>
      </c>
      <c r="TKT903" t="s">
        <v>1664</v>
      </c>
      <c r="TKU903" t="s">
        <v>1663</v>
      </c>
      <c r="TKV903" t="s">
        <v>1664</v>
      </c>
      <c r="TKW903" t="s">
        <v>1663</v>
      </c>
      <c r="TKX903" t="s">
        <v>1664</v>
      </c>
      <c r="TKY903" t="s">
        <v>1663</v>
      </c>
      <c r="TKZ903" t="s">
        <v>1664</v>
      </c>
      <c r="TLA903" t="s">
        <v>1663</v>
      </c>
      <c r="TLB903" t="s">
        <v>1664</v>
      </c>
      <c r="TLC903" t="s">
        <v>1663</v>
      </c>
      <c r="TLD903" t="s">
        <v>1664</v>
      </c>
      <c r="TLE903" t="s">
        <v>1663</v>
      </c>
      <c r="TLF903" t="s">
        <v>1664</v>
      </c>
      <c r="TLG903" t="s">
        <v>1663</v>
      </c>
      <c r="TLH903" t="s">
        <v>1664</v>
      </c>
      <c r="TLI903" t="s">
        <v>1663</v>
      </c>
      <c r="TLJ903" t="s">
        <v>1664</v>
      </c>
      <c r="TLK903" t="s">
        <v>1663</v>
      </c>
      <c r="TLL903" t="s">
        <v>1664</v>
      </c>
      <c r="TLM903" t="s">
        <v>1663</v>
      </c>
      <c r="TLN903" t="s">
        <v>1664</v>
      </c>
      <c r="TLO903" t="s">
        <v>1663</v>
      </c>
      <c r="TLP903" t="s">
        <v>1664</v>
      </c>
      <c r="TLQ903" t="s">
        <v>1663</v>
      </c>
      <c r="TLR903" t="s">
        <v>1664</v>
      </c>
      <c r="TLS903" t="s">
        <v>1663</v>
      </c>
      <c r="TLT903" t="s">
        <v>1664</v>
      </c>
      <c r="TLU903" t="s">
        <v>1663</v>
      </c>
      <c r="TLV903" t="s">
        <v>1664</v>
      </c>
      <c r="TLW903" t="s">
        <v>1663</v>
      </c>
      <c r="TLX903" t="s">
        <v>1664</v>
      </c>
      <c r="TLY903" t="s">
        <v>1663</v>
      </c>
      <c r="TLZ903" t="s">
        <v>1664</v>
      </c>
      <c r="TMA903" t="s">
        <v>1663</v>
      </c>
      <c r="TMB903" t="s">
        <v>1664</v>
      </c>
      <c r="TMC903" t="s">
        <v>1663</v>
      </c>
      <c r="TMD903" t="s">
        <v>1664</v>
      </c>
      <c r="TME903" t="s">
        <v>1663</v>
      </c>
      <c r="TMF903" t="s">
        <v>1664</v>
      </c>
      <c r="TMG903" t="s">
        <v>1663</v>
      </c>
      <c r="TMH903" t="s">
        <v>1664</v>
      </c>
      <c r="TMI903" t="s">
        <v>1663</v>
      </c>
      <c r="TMJ903" t="s">
        <v>1664</v>
      </c>
      <c r="TMK903" t="s">
        <v>1663</v>
      </c>
      <c r="TML903" t="s">
        <v>1664</v>
      </c>
      <c r="TMM903" t="s">
        <v>1663</v>
      </c>
      <c r="TMN903" t="s">
        <v>1664</v>
      </c>
      <c r="TMO903" t="s">
        <v>1663</v>
      </c>
      <c r="TMP903" t="s">
        <v>1664</v>
      </c>
      <c r="TMQ903" t="s">
        <v>1663</v>
      </c>
      <c r="TMR903" t="s">
        <v>1664</v>
      </c>
      <c r="TMS903" t="s">
        <v>1663</v>
      </c>
      <c r="TMT903" t="s">
        <v>1664</v>
      </c>
      <c r="TMU903" t="s">
        <v>1663</v>
      </c>
      <c r="TMV903" t="s">
        <v>1664</v>
      </c>
      <c r="TMW903" t="s">
        <v>1663</v>
      </c>
      <c r="TMX903" t="s">
        <v>1664</v>
      </c>
      <c r="TMY903" t="s">
        <v>1663</v>
      </c>
      <c r="TMZ903" t="s">
        <v>1664</v>
      </c>
      <c r="TNA903" t="s">
        <v>1663</v>
      </c>
      <c r="TNB903" t="s">
        <v>1664</v>
      </c>
      <c r="TNC903" t="s">
        <v>1663</v>
      </c>
      <c r="TND903" t="s">
        <v>1664</v>
      </c>
      <c r="TNE903" t="s">
        <v>1663</v>
      </c>
      <c r="TNF903" t="s">
        <v>1664</v>
      </c>
      <c r="TNG903" t="s">
        <v>1663</v>
      </c>
      <c r="TNH903" t="s">
        <v>1664</v>
      </c>
      <c r="TNI903" t="s">
        <v>1663</v>
      </c>
      <c r="TNJ903" t="s">
        <v>1664</v>
      </c>
      <c r="TNK903" t="s">
        <v>1663</v>
      </c>
      <c r="TNL903" t="s">
        <v>1664</v>
      </c>
      <c r="TNM903" t="s">
        <v>1663</v>
      </c>
      <c r="TNN903" t="s">
        <v>1664</v>
      </c>
      <c r="TNO903" t="s">
        <v>1663</v>
      </c>
      <c r="TNP903" t="s">
        <v>1664</v>
      </c>
      <c r="TNQ903" t="s">
        <v>1663</v>
      </c>
      <c r="TNR903" t="s">
        <v>1664</v>
      </c>
      <c r="TNS903" t="s">
        <v>1663</v>
      </c>
      <c r="TNT903" t="s">
        <v>1664</v>
      </c>
      <c r="TNU903" t="s">
        <v>1663</v>
      </c>
      <c r="TNV903" t="s">
        <v>1664</v>
      </c>
      <c r="TNW903" t="s">
        <v>1663</v>
      </c>
      <c r="TNX903" t="s">
        <v>1664</v>
      </c>
      <c r="TNY903" t="s">
        <v>1663</v>
      </c>
      <c r="TNZ903" t="s">
        <v>1664</v>
      </c>
      <c r="TOA903" t="s">
        <v>1663</v>
      </c>
      <c r="TOB903" t="s">
        <v>1664</v>
      </c>
      <c r="TOC903" t="s">
        <v>1663</v>
      </c>
      <c r="TOD903" t="s">
        <v>1664</v>
      </c>
      <c r="TOE903" t="s">
        <v>1663</v>
      </c>
      <c r="TOF903" t="s">
        <v>1664</v>
      </c>
      <c r="TOG903" t="s">
        <v>1663</v>
      </c>
      <c r="TOH903" t="s">
        <v>1664</v>
      </c>
      <c r="TOI903" t="s">
        <v>1663</v>
      </c>
      <c r="TOJ903" t="s">
        <v>1664</v>
      </c>
      <c r="TOK903" t="s">
        <v>1663</v>
      </c>
      <c r="TOL903" t="s">
        <v>1664</v>
      </c>
      <c r="TOM903" t="s">
        <v>1663</v>
      </c>
      <c r="TON903" t="s">
        <v>1664</v>
      </c>
      <c r="TOO903" t="s">
        <v>1663</v>
      </c>
      <c r="TOP903" t="s">
        <v>1664</v>
      </c>
      <c r="TOQ903" t="s">
        <v>1663</v>
      </c>
      <c r="TOR903" t="s">
        <v>1664</v>
      </c>
      <c r="TOS903" t="s">
        <v>1663</v>
      </c>
      <c r="TOT903" t="s">
        <v>1664</v>
      </c>
      <c r="TOU903" t="s">
        <v>1663</v>
      </c>
      <c r="TOV903" t="s">
        <v>1664</v>
      </c>
      <c r="TOW903" t="s">
        <v>1663</v>
      </c>
      <c r="TOX903" t="s">
        <v>1664</v>
      </c>
      <c r="TOY903" t="s">
        <v>1663</v>
      </c>
      <c r="TOZ903" t="s">
        <v>1664</v>
      </c>
      <c r="TPA903" t="s">
        <v>1663</v>
      </c>
      <c r="TPB903" t="s">
        <v>1664</v>
      </c>
      <c r="TPC903" t="s">
        <v>1663</v>
      </c>
      <c r="TPD903" t="s">
        <v>1664</v>
      </c>
      <c r="TPE903" t="s">
        <v>1663</v>
      </c>
      <c r="TPF903" t="s">
        <v>1664</v>
      </c>
      <c r="TPG903" t="s">
        <v>1663</v>
      </c>
      <c r="TPH903" t="s">
        <v>1664</v>
      </c>
      <c r="TPI903" t="s">
        <v>1663</v>
      </c>
      <c r="TPJ903" t="s">
        <v>1664</v>
      </c>
      <c r="TPK903" t="s">
        <v>1663</v>
      </c>
      <c r="TPL903" t="s">
        <v>1664</v>
      </c>
      <c r="TPM903" t="s">
        <v>1663</v>
      </c>
      <c r="TPN903" t="s">
        <v>1664</v>
      </c>
      <c r="TPO903" t="s">
        <v>1663</v>
      </c>
      <c r="TPP903" t="s">
        <v>1664</v>
      </c>
      <c r="TPQ903" t="s">
        <v>1663</v>
      </c>
      <c r="TPR903" t="s">
        <v>1664</v>
      </c>
      <c r="TPS903" t="s">
        <v>1663</v>
      </c>
      <c r="TPT903" t="s">
        <v>1664</v>
      </c>
      <c r="TPU903" t="s">
        <v>1663</v>
      </c>
      <c r="TPV903" t="s">
        <v>1664</v>
      </c>
      <c r="TPW903" t="s">
        <v>1663</v>
      </c>
      <c r="TPX903" t="s">
        <v>1664</v>
      </c>
      <c r="TPY903" t="s">
        <v>1663</v>
      </c>
      <c r="TPZ903" t="s">
        <v>1664</v>
      </c>
      <c r="TQA903" t="s">
        <v>1663</v>
      </c>
      <c r="TQB903" t="s">
        <v>1664</v>
      </c>
      <c r="TQC903" t="s">
        <v>1663</v>
      </c>
      <c r="TQD903" t="s">
        <v>1664</v>
      </c>
      <c r="TQE903" t="s">
        <v>1663</v>
      </c>
      <c r="TQF903" t="s">
        <v>1664</v>
      </c>
      <c r="TQG903" t="s">
        <v>1663</v>
      </c>
      <c r="TQH903" t="s">
        <v>1664</v>
      </c>
      <c r="TQI903" t="s">
        <v>1663</v>
      </c>
      <c r="TQJ903" t="s">
        <v>1664</v>
      </c>
      <c r="TQK903" t="s">
        <v>1663</v>
      </c>
      <c r="TQL903" t="s">
        <v>1664</v>
      </c>
      <c r="TQM903" t="s">
        <v>1663</v>
      </c>
      <c r="TQN903" t="s">
        <v>1664</v>
      </c>
      <c r="TQO903" t="s">
        <v>1663</v>
      </c>
      <c r="TQP903" t="s">
        <v>1664</v>
      </c>
      <c r="TQQ903" t="s">
        <v>1663</v>
      </c>
      <c r="TQR903" t="s">
        <v>1664</v>
      </c>
      <c r="TQS903" t="s">
        <v>1663</v>
      </c>
      <c r="TQT903" t="s">
        <v>1664</v>
      </c>
      <c r="TQU903" t="s">
        <v>1663</v>
      </c>
      <c r="TQV903" t="s">
        <v>1664</v>
      </c>
      <c r="TQW903" t="s">
        <v>1663</v>
      </c>
      <c r="TQX903" t="s">
        <v>1664</v>
      </c>
      <c r="TQY903" t="s">
        <v>1663</v>
      </c>
      <c r="TQZ903" t="s">
        <v>1664</v>
      </c>
      <c r="TRA903" t="s">
        <v>1663</v>
      </c>
      <c r="TRB903" t="s">
        <v>1664</v>
      </c>
      <c r="TRC903" t="s">
        <v>1663</v>
      </c>
      <c r="TRD903" t="s">
        <v>1664</v>
      </c>
      <c r="TRE903" t="s">
        <v>1663</v>
      </c>
      <c r="TRF903" t="s">
        <v>1664</v>
      </c>
      <c r="TRG903" t="s">
        <v>1663</v>
      </c>
      <c r="TRH903" t="s">
        <v>1664</v>
      </c>
      <c r="TRI903" t="s">
        <v>1663</v>
      </c>
      <c r="TRJ903" t="s">
        <v>1664</v>
      </c>
      <c r="TRK903" t="s">
        <v>1663</v>
      </c>
      <c r="TRL903" t="s">
        <v>1664</v>
      </c>
      <c r="TRM903" t="s">
        <v>1663</v>
      </c>
      <c r="TRN903" t="s">
        <v>1664</v>
      </c>
      <c r="TRO903" t="s">
        <v>1663</v>
      </c>
      <c r="TRP903" t="s">
        <v>1664</v>
      </c>
      <c r="TRQ903" t="s">
        <v>1663</v>
      </c>
      <c r="TRR903" t="s">
        <v>1664</v>
      </c>
      <c r="TRS903" t="s">
        <v>1663</v>
      </c>
      <c r="TRT903" t="s">
        <v>1664</v>
      </c>
      <c r="TRU903" t="s">
        <v>1663</v>
      </c>
      <c r="TRV903" t="s">
        <v>1664</v>
      </c>
      <c r="TRW903" t="s">
        <v>1663</v>
      </c>
      <c r="TRX903" t="s">
        <v>1664</v>
      </c>
      <c r="TRY903" t="s">
        <v>1663</v>
      </c>
      <c r="TRZ903" t="s">
        <v>1664</v>
      </c>
      <c r="TSA903" t="s">
        <v>1663</v>
      </c>
      <c r="TSB903" t="s">
        <v>1664</v>
      </c>
      <c r="TSC903" t="s">
        <v>1663</v>
      </c>
      <c r="TSD903" t="s">
        <v>1664</v>
      </c>
      <c r="TSE903" t="s">
        <v>1663</v>
      </c>
      <c r="TSF903" t="s">
        <v>1664</v>
      </c>
      <c r="TSG903" t="s">
        <v>1663</v>
      </c>
      <c r="TSH903" t="s">
        <v>1664</v>
      </c>
      <c r="TSI903" t="s">
        <v>1663</v>
      </c>
      <c r="TSJ903" t="s">
        <v>1664</v>
      </c>
      <c r="TSK903" t="s">
        <v>1663</v>
      </c>
      <c r="TSL903" t="s">
        <v>1664</v>
      </c>
      <c r="TSM903" t="s">
        <v>1663</v>
      </c>
      <c r="TSN903" t="s">
        <v>1664</v>
      </c>
      <c r="TSO903" t="s">
        <v>1663</v>
      </c>
      <c r="TSP903" t="s">
        <v>1664</v>
      </c>
      <c r="TSQ903" t="s">
        <v>1663</v>
      </c>
      <c r="TSR903" t="s">
        <v>1664</v>
      </c>
      <c r="TSS903" t="s">
        <v>1663</v>
      </c>
      <c r="TST903" t="s">
        <v>1664</v>
      </c>
      <c r="TSU903" t="s">
        <v>1663</v>
      </c>
      <c r="TSV903" t="s">
        <v>1664</v>
      </c>
      <c r="TSW903" t="s">
        <v>1663</v>
      </c>
      <c r="TSX903" t="s">
        <v>1664</v>
      </c>
      <c r="TSY903" t="s">
        <v>1663</v>
      </c>
      <c r="TSZ903" t="s">
        <v>1664</v>
      </c>
      <c r="TTA903" t="s">
        <v>1663</v>
      </c>
      <c r="TTB903" t="s">
        <v>1664</v>
      </c>
      <c r="TTC903" t="s">
        <v>1663</v>
      </c>
      <c r="TTD903" t="s">
        <v>1664</v>
      </c>
      <c r="TTE903" t="s">
        <v>1663</v>
      </c>
      <c r="TTF903" t="s">
        <v>1664</v>
      </c>
      <c r="TTG903" t="s">
        <v>1663</v>
      </c>
      <c r="TTH903" t="s">
        <v>1664</v>
      </c>
      <c r="TTI903" t="s">
        <v>1663</v>
      </c>
      <c r="TTJ903" t="s">
        <v>1664</v>
      </c>
      <c r="TTK903" t="s">
        <v>1663</v>
      </c>
      <c r="TTL903" t="s">
        <v>1664</v>
      </c>
      <c r="TTM903" t="s">
        <v>1663</v>
      </c>
      <c r="TTN903" t="s">
        <v>1664</v>
      </c>
      <c r="TTO903" t="s">
        <v>1663</v>
      </c>
      <c r="TTP903" t="s">
        <v>1664</v>
      </c>
      <c r="TTQ903" t="s">
        <v>1663</v>
      </c>
      <c r="TTR903" t="s">
        <v>1664</v>
      </c>
      <c r="TTS903" t="s">
        <v>1663</v>
      </c>
      <c r="TTT903" t="s">
        <v>1664</v>
      </c>
      <c r="TTU903" t="s">
        <v>1663</v>
      </c>
      <c r="TTV903" t="s">
        <v>1664</v>
      </c>
      <c r="TTW903" t="s">
        <v>1663</v>
      </c>
      <c r="TTX903" t="s">
        <v>1664</v>
      </c>
      <c r="TTY903" t="s">
        <v>1663</v>
      </c>
      <c r="TTZ903" t="s">
        <v>1664</v>
      </c>
      <c r="TUA903" t="s">
        <v>1663</v>
      </c>
      <c r="TUB903" t="s">
        <v>1664</v>
      </c>
      <c r="TUC903" t="s">
        <v>1663</v>
      </c>
      <c r="TUD903" t="s">
        <v>1664</v>
      </c>
      <c r="TUE903" t="s">
        <v>1663</v>
      </c>
      <c r="TUF903" t="s">
        <v>1664</v>
      </c>
      <c r="TUG903" t="s">
        <v>1663</v>
      </c>
      <c r="TUH903" t="s">
        <v>1664</v>
      </c>
      <c r="TUI903" t="s">
        <v>1663</v>
      </c>
      <c r="TUJ903" t="s">
        <v>1664</v>
      </c>
      <c r="TUK903" t="s">
        <v>1663</v>
      </c>
      <c r="TUL903" t="s">
        <v>1664</v>
      </c>
      <c r="TUM903" t="s">
        <v>1663</v>
      </c>
      <c r="TUN903" t="s">
        <v>1664</v>
      </c>
      <c r="TUO903" t="s">
        <v>1663</v>
      </c>
      <c r="TUP903" t="s">
        <v>1664</v>
      </c>
      <c r="TUQ903" t="s">
        <v>1663</v>
      </c>
      <c r="TUR903" t="s">
        <v>1664</v>
      </c>
      <c r="TUS903" t="s">
        <v>1663</v>
      </c>
      <c r="TUT903" t="s">
        <v>1664</v>
      </c>
      <c r="TUU903" t="s">
        <v>1663</v>
      </c>
      <c r="TUV903" t="s">
        <v>1664</v>
      </c>
      <c r="TUW903" t="s">
        <v>1663</v>
      </c>
      <c r="TUX903" t="s">
        <v>1664</v>
      </c>
      <c r="TUY903" t="s">
        <v>1663</v>
      </c>
      <c r="TUZ903" t="s">
        <v>1664</v>
      </c>
      <c r="TVA903" t="s">
        <v>1663</v>
      </c>
      <c r="TVB903" t="s">
        <v>1664</v>
      </c>
      <c r="TVC903" t="s">
        <v>1663</v>
      </c>
      <c r="TVD903" t="s">
        <v>1664</v>
      </c>
      <c r="TVE903" t="s">
        <v>1663</v>
      </c>
      <c r="TVF903" t="s">
        <v>1664</v>
      </c>
      <c r="TVG903" t="s">
        <v>1663</v>
      </c>
      <c r="TVH903" t="s">
        <v>1664</v>
      </c>
      <c r="TVI903" t="s">
        <v>1663</v>
      </c>
      <c r="TVJ903" t="s">
        <v>1664</v>
      </c>
      <c r="TVK903" t="s">
        <v>1663</v>
      </c>
      <c r="TVL903" t="s">
        <v>1664</v>
      </c>
      <c r="TVM903" t="s">
        <v>1663</v>
      </c>
      <c r="TVN903" t="s">
        <v>1664</v>
      </c>
      <c r="TVO903" t="s">
        <v>1663</v>
      </c>
      <c r="TVP903" t="s">
        <v>1664</v>
      </c>
      <c r="TVQ903" t="s">
        <v>1663</v>
      </c>
      <c r="TVR903" t="s">
        <v>1664</v>
      </c>
      <c r="TVS903" t="s">
        <v>1663</v>
      </c>
      <c r="TVT903" t="s">
        <v>1664</v>
      </c>
      <c r="TVU903" t="s">
        <v>1663</v>
      </c>
      <c r="TVV903" t="s">
        <v>1664</v>
      </c>
      <c r="TVW903" t="s">
        <v>1663</v>
      </c>
      <c r="TVX903" t="s">
        <v>1664</v>
      </c>
      <c r="TVY903" t="s">
        <v>1663</v>
      </c>
      <c r="TVZ903" t="s">
        <v>1664</v>
      </c>
      <c r="TWA903" t="s">
        <v>1663</v>
      </c>
      <c r="TWB903" t="s">
        <v>1664</v>
      </c>
      <c r="TWC903" t="s">
        <v>1663</v>
      </c>
      <c r="TWD903" t="s">
        <v>1664</v>
      </c>
      <c r="TWE903" t="s">
        <v>1663</v>
      </c>
      <c r="TWF903" t="s">
        <v>1664</v>
      </c>
      <c r="TWG903" t="s">
        <v>1663</v>
      </c>
      <c r="TWH903" t="s">
        <v>1664</v>
      </c>
      <c r="TWI903" t="s">
        <v>1663</v>
      </c>
      <c r="TWJ903" t="s">
        <v>1664</v>
      </c>
      <c r="TWK903" t="s">
        <v>1663</v>
      </c>
      <c r="TWL903" t="s">
        <v>1664</v>
      </c>
      <c r="TWM903" t="s">
        <v>1663</v>
      </c>
      <c r="TWN903" t="s">
        <v>1664</v>
      </c>
      <c r="TWO903" t="s">
        <v>1663</v>
      </c>
      <c r="TWP903" t="s">
        <v>1664</v>
      </c>
      <c r="TWQ903" t="s">
        <v>1663</v>
      </c>
      <c r="TWR903" t="s">
        <v>1664</v>
      </c>
      <c r="TWS903" t="s">
        <v>1663</v>
      </c>
      <c r="TWT903" t="s">
        <v>1664</v>
      </c>
      <c r="TWU903" t="s">
        <v>1663</v>
      </c>
      <c r="TWV903" t="s">
        <v>1664</v>
      </c>
      <c r="TWW903" t="s">
        <v>1663</v>
      </c>
      <c r="TWX903" t="s">
        <v>1664</v>
      </c>
      <c r="TWY903" t="s">
        <v>1663</v>
      </c>
      <c r="TWZ903" t="s">
        <v>1664</v>
      </c>
      <c r="TXA903" t="s">
        <v>1663</v>
      </c>
      <c r="TXB903" t="s">
        <v>1664</v>
      </c>
      <c r="TXC903" t="s">
        <v>1663</v>
      </c>
      <c r="TXD903" t="s">
        <v>1664</v>
      </c>
      <c r="TXE903" t="s">
        <v>1663</v>
      </c>
      <c r="TXF903" t="s">
        <v>1664</v>
      </c>
      <c r="TXG903" t="s">
        <v>1663</v>
      </c>
      <c r="TXH903" t="s">
        <v>1664</v>
      </c>
      <c r="TXI903" t="s">
        <v>1663</v>
      </c>
      <c r="TXJ903" t="s">
        <v>1664</v>
      </c>
      <c r="TXK903" t="s">
        <v>1663</v>
      </c>
      <c r="TXL903" t="s">
        <v>1664</v>
      </c>
      <c r="TXM903" t="s">
        <v>1663</v>
      </c>
      <c r="TXN903" t="s">
        <v>1664</v>
      </c>
      <c r="TXO903" t="s">
        <v>1663</v>
      </c>
      <c r="TXP903" t="s">
        <v>1664</v>
      </c>
      <c r="TXQ903" t="s">
        <v>1663</v>
      </c>
      <c r="TXR903" t="s">
        <v>1664</v>
      </c>
      <c r="TXS903" t="s">
        <v>1663</v>
      </c>
      <c r="TXT903" t="s">
        <v>1664</v>
      </c>
      <c r="TXU903" t="s">
        <v>1663</v>
      </c>
      <c r="TXV903" t="s">
        <v>1664</v>
      </c>
      <c r="TXW903" t="s">
        <v>1663</v>
      </c>
      <c r="TXX903" t="s">
        <v>1664</v>
      </c>
      <c r="TXY903" t="s">
        <v>1663</v>
      </c>
      <c r="TXZ903" t="s">
        <v>1664</v>
      </c>
      <c r="TYA903" t="s">
        <v>1663</v>
      </c>
      <c r="TYB903" t="s">
        <v>1664</v>
      </c>
      <c r="TYC903" t="s">
        <v>1663</v>
      </c>
      <c r="TYD903" t="s">
        <v>1664</v>
      </c>
      <c r="TYE903" t="s">
        <v>1663</v>
      </c>
      <c r="TYF903" t="s">
        <v>1664</v>
      </c>
      <c r="TYG903" t="s">
        <v>1663</v>
      </c>
      <c r="TYH903" t="s">
        <v>1664</v>
      </c>
      <c r="TYI903" t="s">
        <v>1663</v>
      </c>
      <c r="TYJ903" t="s">
        <v>1664</v>
      </c>
      <c r="TYK903" t="s">
        <v>1663</v>
      </c>
      <c r="TYL903" t="s">
        <v>1664</v>
      </c>
      <c r="TYM903" t="s">
        <v>1663</v>
      </c>
      <c r="TYN903" t="s">
        <v>1664</v>
      </c>
      <c r="TYO903" t="s">
        <v>1663</v>
      </c>
      <c r="TYP903" t="s">
        <v>1664</v>
      </c>
      <c r="TYQ903" t="s">
        <v>1663</v>
      </c>
      <c r="TYR903" t="s">
        <v>1664</v>
      </c>
      <c r="TYS903" t="s">
        <v>1663</v>
      </c>
      <c r="TYT903" t="s">
        <v>1664</v>
      </c>
      <c r="TYU903" t="s">
        <v>1663</v>
      </c>
      <c r="TYV903" t="s">
        <v>1664</v>
      </c>
      <c r="TYW903" t="s">
        <v>1663</v>
      </c>
      <c r="TYX903" t="s">
        <v>1664</v>
      </c>
      <c r="TYY903" t="s">
        <v>1663</v>
      </c>
      <c r="TYZ903" t="s">
        <v>1664</v>
      </c>
      <c r="TZA903" t="s">
        <v>1663</v>
      </c>
      <c r="TZB903" t="s">
        <v>1664</v>
      </c>
      <c r="TZC903" t="s">
        <v>1663</v>
      </c>
      <c r="TZD903" t="s">
        <v>1664</v>
      </c>
      <c r="TZE903" t="s">
        <v>1663</v>
      </c>
      <c r="TZF903" t="s">
        <v>1664</v>
      </c>
      <c r="TZG903" t="s">
        <v>1663</v>
      </c>
      <c r="TZH903" t="s">
        <v>1664</v>
      </c>
      <c r="TZI903" t="s">
        <v>1663</v>
      </c>
      <c r="TZJ903" t="s">
        <v>1664</v>
      </c>
      <c r="TZK903" t="s">
        <v>1663</v>
      </c>
      <c r="TZL903" t="s">
        <v>1664</v>
      </c>
      <c r="TZM903" t="s">
        <v>1663</v>
      </c>
      <c r="TZN903" t="s">
        <v>1664</v>
      </c>
      <c r="TZO903" t="s">
        <v>1663</v>
      </c>
      <c r="TZP903" t="s">
        <v>1664</v>
      </c>
      <c r="TZQ903" t="s">
        <v>1663</v>
      </c>
      <c r="TZR903" t="s">
        <v>1664</v>
      </c>
      <c r="TZS903" t="s">
        <v>1663</v>
      </c>
      <c r="TZT903" t="s">
        <v>1664</v>
      </c>
      <c r="TZU903" t="s">
        <v>1663</v>
      </c>
      <c r="TZV903" t="s">
        <v>1664</v>
      </c>
      <c r="TZW903" t="s">
        <v>1663</v>
      </c>
      <c r="TZX903" t="s">
        <v>1664</v>
      </c>
      <c r="TZY903" t="s">
        <v>1663</v>
      </c>
      <c r="TZZ903" t="s">
        <v>1664</v>
      </c>
      <c r="UAA903" t="s">
        <v>1663</v>
      </c>
      <c r="UAB903" t="s">
        <v>1664</v>
      </c>
      <c r="UAC903" t="s">
        <v>1663</v>
      </c>
      <c r="UAD903" t="s">
        <v>1664</v>
      </c>
      <c r="UAE903" t="s">
        <v>1663</v>
      </c>
      <c r="UAF903" t="s">
        <v>1664</v>
      </c>
      <c r="UAG903" t="s">
        <v>1663</v>
      </c>
      <c r="UAH903" t="s">
        <v>1664</v>
      </c>
      <c r="UAI903" t="s">
        <v>1663</v>
      </c>
      <c r="UAJ903" t="s">
        <v>1664</v>
      </c>
      <c r="UAK903" t="s">
        <v>1663</v>
      </c>
      <c r="UAL903" t="s">
        <v>1664</v>
      </c>
      <c r="UAM903" t="s">
        <v>1663</v>
      </c>
      <c r="UAN903" t="s">
        <v>1664</v>
      </c>
      <c r="UAO903" t="s">
        <v>1663</v>
      </c>
      <c r="UAP903" t="s">
        <v>1664</v>
      </c>
      <c r="UAQ903" t="s">
        <v>1663</v>
      </c>
      <c r="UAR903" t="s">
        <v>1664</v>
      </c>
      <c r="UAS903" t="s">
        <v>1663</v>
      </c>
      <c r="UAT903" t="s">
        <v>1664</v>
      </c>
      <c r="UAU903" t="s">
        <v>1663</v>
      </c>
      <c r="UAV903" t="s">
        <v>1664</v>
      </c>
      <c r="UAW903" t="s">
        <v>1663</v>
      </c>
      <c r="UAX903" t="s">
        <v>1664</v>
      </c>
      <c r="UAY903" t="s">
        <v>1663</v>
      </c>
      <c r="UAZ903" t="s">
        <v>1664</v>
      </c>
      <c r="UBA903" t="s">
        <v>1663</v>
      </c>
      <c r="UBB903" t="s">
        <v>1664</v>
      </c>
      <c r="UBC903" t="s">
        <v>1663</v>
      </c>
      <c r="UBD903" t="s">
        <v>1664</v>
      </c>
      <c r="UBE903" t="s">
        <v>1663</v>
      </c>
      <c r="UBF903" t="s">
        <v>1664</v>
      </c>
      <c r="UBG903" t="s">
        <v>1663</v>
      </c>
      <c r="UBH903" t="s">
        <v>1664</v>
      </c>
      <c r="UBI903" t="s">
        <v>1663</v>
      </c>
      <c r="UBJ903" t="s">
        <v>1664</v>
      </c>
      <c r="UBK903" t="s">
        <v>1663</v>
      </c>
      <c r="UBL903" t="s">
        <v>1664</v>
      </c>
      <c r="UBM903" t="s">
        <v>1663</v>
      </c>
      <c r="UBN903" t="s">
        <v>1664</v>
      </c>
      <c r="UBO903" t="s">
        <v>1663</v>
      </c>
      <c r="UBP903" t="s">
        <v>1664</v>
      </c>
      <c r="UBQ903" t="s">
        <v>1663</v>
      </c>
      <c r="UBR903" t="s">
        <v>1664</v>
      </c>
      <c r="UBS903" t="s">
        <v>1663</v>
      </c>
      <c r="UBT903" t="s">
        <v>1664</v>
      </c>
      <c r="UBU903" t="s">
        <v>1663</v>
      </c>
      <c r="UBV903" t="s">
        <v>1664</v>
      </c>
      <c r="UBW903" t="s">
        <v>1663</v>
      </c>
      <c r="UBX903" t="s">
        <v>1664</v>
      </c>
      <c r="UBY903" t="s">
        <v>1663</v>
      </c>
      <c r="UBZ903" t="s">
        <v>1664</v>
      </c>
      <c r="UCA903" t="s">
        <v>1663</v>
      </c>
      <c r="UCB903" t="s">
        <v>1664</v>
      </c>
      <c r="UCC903" t="s">
        <v>1663</v>
      </c>
      <c r="UCD903" t="s">
        <v>1664</v>
      </c>
      <c r="UCE903" t="s">
        <v>1663</v>
      </c>
      <c r="UCF903" t="s">
        <v>1664</v>
      </c>
      <c r="UCG903" t="s">
        <v>1663</v>
      </c>
      <c r="UCH903" t="s">
        <v>1664</v>
      </c>
      <c r="UCI903" t="s">
        <v>1663</v>
      </c>
      <c r="UCJ903" t="s">
        <v>1664</v>
      </c>
      <c r="UCK903" t="s">
        <v>1663</v>
      </c>
      <c r="UCL903" t="s">
        <v>1664</v>
      </c>
      <c r="UCM903" t="s">
        <v>1663</v>
      </c>
      <c r="UCN903" t="s">
        <v>1664</v>
      </c>
      <c r="UCO903" t="s">
        <v>1663</v>
      </c>
      <c r="UCP903" t="s">
        <v>1664</v>
      </c>
      <c r="UCQ903" t="s">
        <v>1663</v>
      </c>
      <c r="UCR903" t="s">
        <v>1664</v>
      </c>
      <c r="UCS903" t="s">
        <v>1663</v>
      </c>
      <c r="UCT903" t="s">
        <v>1664</v>
      </c>
      <c r="UCU903" t="s">
        <v>1663</v>
      </c>
      <c r="UCV903" t="s">
        <v>1664</v>
      </c>
      <c r="UCW903" t="s">
        <v>1663</v>
      </c>
      <c r="UCX903" t="s">
        <v>1664</v>
      </c>
      <c r="UCY903" t="s">
        <v>1663</v>
      </c>
      <c r="UCZ903" t="s">
        <v>1664</v>
      </c>
      <c r="UDA903" t="s">
        <v>1663</v>
      </c>
      <c r="UDB903" t="s">
        <v>1664</v>
      </c>
      <c r="UDC903" t="s">
        <v>1663</v>
      </c>
      <c r="UDD903" t="s">
        <v>1664</v>
      </c>
      <c r="UDE903" t="s">
        <v>1663</v>
      </c>
      <c r="UDF903" t="s">
        <v>1664</v>
      </c>
      <c r="UDG903" t="s">
        <v>1663</v>
      </c>
      <c r="UDH903" t="s">
        <v>1664</v>
      </c>
      <c r="UDI903" t="s">
        <v>1663</v>
      </c>
      <c r="UDJ903" t="s">
        <v>1664</v>
      </c>
      <c r="UDK903" t="s">
        <v>1663</v>
      </c>
      <c r="UDL903" t="s">
        <v>1664</v>
      </c>
      <c r="UDM903" t="s">
        <v>1663</v>
      </c>
      <c r="UDN903" t="s">
        <v>1664</v>
      </c>
      <c r="UDO903" t="s">
        <v>1663</v>
      </c>
      <c r="UDP903" t="s">
        <v>1664</v>
      </c>
      <c r="UDQ903" t="s">
        <v>1663</v>
      </c>
      <c r="UDR903" t="s">
        <v>1664</v>
      </c>
      <c r="UDS903" t="s">
        <v>1663</v>
      </c>
      <c r="UDT903" t="s">
        <v>1664</v>
      </c>
      <c r="UDU903" t="s">
        <v>1663</v>
      </c>
      <c r="UDV903" t="s">
        <v>1664</v>
      </c>
      <c r="UDW903" t="s">
        <v>1663</v>
      </c>
      <c r="UDX903" t="s">
        <v>1664</v>
      </c>
      <c r="UDY903" t="s">
        <v>1663</v>
      </c>
      <c r="UDZ903" t="s">
        <v>1664</v>
      </c>
      <c r="UEA903" t="s">
        <v>1663</v>
      </c>
      <c r="UEB903" t="s">
        <v>1664</v>
      </c>
      <c r="UEC903" t="s">
        <v>1663</v>
      </c>
      <c r="UED903" t="s">
        <v>1664</v>
      </c>
      <c r="UEE903" t="s">
        <v>1663</v>
      </c>
      <c r="UEF903" t="s">
        <v>1664</v>
      </c>
      <c r="UEG903" t="s">
        <v>1663</v>
      </c>
      <c r="UEH903" t="s">
        <v>1664</v>
      </c>
      <c r="UEI903" t="s">
        <v>1663</v>
      </c>
      <c r="UEJ903" t="s">
        <v>1664</v>
      </c>
      <c r="UEK903" t="s">
        <v>1663</v>
      </c>
      <c r="UEL903" t="s">
        <v>1664</v>
      </c>
      <c r="UEM903" t="s">
        <v>1663</v>
      </c>
      <c r="UEN903" t="s">
        <v>1664</v>
      </c>
      <c r="UEO903" t="s">
        <v>1663</v>
      </c>
      <c r="UEP903" t="s">
        <v>1664</v>
      </c>
      <c r="UEQ903" t="s">
        <v>1663</v>
      </c>
      <c r="UER903" t="s">
        <v>1664</v>
      </c>
      <c r="UES903" t="s">
        <v>1663</v>
      </c>
      <c r="UET903" t="s">
        <v>1664</v>
      </c>
      <c r="UEU903" t="s">
        <v>1663</v>
      </c>
      <c r="UEV903" t="s">
        <v>1664</v>
      </c>
      <c r="UEW903" t="s">
        <v>1663</v>
      </c>
      <c r="UEX903" t="s">
        <v>1664</v>
      </c>
      <c r="UEY903" t="s">
        <v>1663</v>
      </c>
      <c r="UEZ903" t="s">
        <v>1664</v>
      </c>
      <c r="UFA903" t="s">
        <v>1663</v>
      </c>
      <c r="UFB903" t="s">
        <v>1664</v>
      </c>
      <c r="UFC903" t="s">
        <v>1663</v>
      </c>
      <c r="UFD903" t="s">
        <v>1664</v>
      </c>
      <c r="UFE903" t="s">
        <v>1663</v>
      </c>
      <c r="UFF903" t="s">
        <v>1664</v>
      </c>
      <c r="UFG903" t="s">
        <v>1663</v>
      </c>
      <c r="UFH903" t="s">
        <v>1664</v>
      </c>
      <c r="UFI903" t="s">
        <v>1663</v>
      </c>
      <c r="UFJ903" t="s">
        <v>1664</v>
      </c>
      <c r="UFK903" t="s">
        <v>1663</v>
      </c>
      <c r="UFL903" t="s">
        <v>1664</v>
      </c>
      <c r="UFM903" t="s">
        <v>1663</v>
      </c>
      <c r="UFN903" t="s">
        <v>1664</v>
      </c>
      <c r="UFO903" t="s">
        <v>1663</v>
      </c>
      <c r="UFP903" t="s">
        <v>1664</v>
      </c>
      <c r="UFQ903" t="s">
        <v>1663</v>
      </c>
      <c r="UFR903" t="s">
        <v>1664</v>
      </c>
      <c r="UFS903" t="s">
        <v>1663</v>
      </c>
      <c r="UFT903" t="s">
        <v>1664</v>
      </c>
      <c r="UFU903" t="s">
        <v>1663</v>
      </c>
      <c r="UFV903" t="s">
        <v>1664</v>
      </c>
      <c r="UFW903" t="s">
        <v>1663</v>
      </c>
      <c r="UFX903" t="s">
        <v>1664</v>
      </c>
      <c r="UFY903" t="s">
        <v>1663</v>
      </c>
      <c r="UFZ903" t="s">
        <v>1664</v>
      </c>
      <c r="UGA903" t="s">
        <v>1663</v>
      </c>
      <c r="UGB903" t="s">
        <v>1664</v>
      </c>
      <c r="UGC903" t="s">
        <v>1663</v>
      </c>
      <c r="UGD903" t="s">
        <v>1664</v>
      </c>
      <c r="UGE903" t="s">
        <v>1663</v>
      </c>
      <c r="UGF903" t="s">
        <v>1664</v>
      </c>
      <c r="UGG903" t="s">
        <v>1663</v>
      </c>
      <c r="UGH903" t="s">
        <v>1664</v>
      </c>
      <c r="UGI903" t="s">
        <v>1663</v>
      </c>
      <c r="UGJ903" t="s">
        <v>1664</v>
      </c>
      <c r="UGK903" t="s">
        <v>1663</v>
      </c>
      <c r="UGL903" t="s">
        <v>1664</v>
      </c>
      <c r="UGM903" t="s">
        <v>1663</v>
      </c>
      <c r="UGN903" t="s">
        <v>1664</v>
      </c>
      <c r="UGO903" t="s">
        <v>1663</v>
      </c>
      <c r="UGP903" t="s">
        <v>1664</v>
      </c>
      <c r="UGQ903" t="s">
        <v>1663</v>
      </c>
      <c r="UGR903" t="s">
        <v>1664</v>
      </c>
      <c r="UGS903" t="s">
        <v>1663</v>
      </c>
      <c r="UGT903" t="s">
        <v>1664</v>
      </c>
      <c r="UGU903" t="s">
        <v>1663</v>
      </c>
      <c r="UGV903" t="s">
        <v>1664</v>
      </c>
      <c r="UGW903" t="s">
        <v>1663</v>
      </c>
      <c r="UGX903" t="s">
        <v>1664</v>
      </c>
      <c r="UGY903" t="s">
        <v>1663</v>
      </c>
      <c r="UGZ903" t="s">
        <v>1664</v>
      </c>
      <c r="UHA903" t="s">
        <v>1663</v>
      </c>
      <c r="UHB903" t="s">
        <v>1664</v>
      </c>
      <c r="UHC903" t="s">
        <v>1663</v>
      </c>
      <c r="UHD903" t="s">
        <v>1664</v>
      </c>
      <c r="UHE903" t="s">
        <v>1663</v>
      </c>
      <c r="UHF903" t="s">
        <v>1664</v>
      </c>
      <c r="UHG903" t="s">
        <v>1663</v>
      </c>
      <c r="UHH903" t="s">
        <v>1664</v>
      </c>
      <c r="UHI903" t="s">
        <v>1663</v>
      </c>
      <c r="UHJ903" t="s">
        <v>1664</v>
      </c>
      <c r="UHK903" t="s">
        <v>1663</v>
      </c>
      <c r="UHL903" t="s">
        <v>1664</v>
      </c>
      <c r="UHM903" t="s">
        <v>1663</v>
      </c>
      <c r="UHN903" t="s">
        <v>1664</v>
      </c>
      <c r="UHO903" t="s">
        <v>1663</v>
      </c>
      <c r="UHP903" t="s">
        <v>1664</v>
      </c>
      <c r="UHQ903" t="s">
        <v>1663</v>
      </c>
      <c r="UHR903" t="s">
        <v>1664</v>
      </c>
      <c r="UHS903" t="s">
        <v>1663</v>
      </c>
      <c r="UHT903" t="s">
        <v>1664</v>
      </c>
      <c r="UHU903" t="s">
        <v>1663</v>
      </c>
      <c r="UHV903" t="s">
        <v>1664</v>
      </c>
      <c r="UHW903" t="s">
        <v>1663</v>
      </c>
      <c r="UHX903" t="s">
        <v>1664</v>
      </c>
      <c r="UHY903" t="s">
        <v>1663</v>
      </c>
      <c r="UHZ903" t="s">
        <v>1664</v>
      </c>
      <c r="UIA903" t="s">
        <v>1663</v>
      </c>
      <c r="UIB903" t="s">
        <v>1664</v>
      </c>
      <c r="UIC903" t="s">
        <v>1663</v>
      </c>
      <c r="UID903" t="s">
        <v>1664</v>
      </c>
      <c r="UIE903" t="s">
        <v>1663</v>
      </c>
      <c r="UIF903" t="s">
        <v>1664</v>
      </c>
      <c r="UIG903" t="s">
        <v>1663</v>
      </c>
      <c r="UIH903" t="s">
        <v>1664</v>
      </c>
      <c r="UII903" t="s">
        <v>1663</v>
      </c>
      <c r="UIJ903" t="s">
        <v>1664</v>
      </c>
      <c r="UIK903" t="s">
        <v>1663</v>
      </c>
      <c r="UIL903" t="s">
        <v>1664</v>
      </c>
      <c r="UIM903" t="s">
        <v>1663</v>
      </c>
      <c r="UIN903" t="s">
        <v>1664</v>
      </c>
      <c r="UIO903" t="s">
        <v>1663</v>
      </c>
      <c r="UIP903" t="s">
        <v>1664</v>
      </c>
      <c r="UIQ903" t="s">
        <v>1663</v>
      </c>
      <c r="UIR903" t="s">
        <v>1664</v>
      </c>
      <c r="UIS903" t="s">
        <v>1663</v>
      </c>
      <c r="UIT903" t="s">
        <v>1664</v>
      </c>
      <c r="UIU903" t="s">
        <v>1663</v>
      </c>
      <c r="UIV903" t="s">
        <v>1664</v>
      </c>
      <c r="UIW903" t="s">
        <v>1663</v>
      </c>
      <c r="UIX903" t="s">
        <v>1664</v>
      </c>
      <c r="UIY903" t="s">
        <v>1663</v>
      </c>
      <c r="UIZ903" t="s">
        <v>1664</v>
      </c>
      <c r="UJA903" t="s">
        <v>1663</v>
      </c>
      <c r="UJB903" t="s">
        <v>1664</v>
      </c>
      <c r="UJC903" t="s">
        <v>1663</v>
      </c>
      <c r="UJD903" t="s">
        <v>1664</v>
      </c>
      <c r="UJE903" t="s">
        <v>1663</v>
      </c>
      <c r="UJF903" t="s">
        <v>1664</v>
      </c>
      <c r="UJG903" t="s">
        <v>1663</v>
      </c>
      <c r="UJH903" t="s">
        <v>1664</v>
      </c>
      <c r="UJI903" t="s">
        <v>1663</v>
      </c>
      <c r="UJJ903" t="s">
        <v>1664</v>
      </c>
      <c r="UJK903" t="s">
        <v>1663</v>
      </c>
      <c r="UJL903" t="s">
        <v>1664</v>
      </c>
      <c r="UJM903" t="s">
        <v>1663</v>
      </c>
      <c r="UJN903" t="s">
        <v>1664</v>
      </c>
      <c r="UJO903" t="s">
        <v>1663</v>
      </c>
      <c r="UJP903" t="s">
        <v>1664</v>
      </c>
      <c r="UJQ903" t="s">
        <v>1663</v>
      </c>
      <c r="UJR903" t="s">
        <v>1664</v>
      </c>
      <c r="UJS903" t="s">
        <v>1663</v>
      </c>
      <c r="UJT903" t="s">
        <v>1664</v>
      </c>
      <c r="UJU903" t="s">
        <v>1663</v>
      </c>
      <c r="UJV903" t="s">
        <v>1664</v>
      </c>
      <c r="UJW903" t="s">
        <v>1663</v>
      </c>
      <c r="UJX903" t="s">
        <v>1664</v>
      </c>
      <c r="UJY903" t="s">
        <v>1663</v>
      </c>
      <c r="UJZ903" t="s">
        <v>1664</v>
      </c>
      <c r="UKA903" t="s">
        <v>1663</v>
      </c>
      <c r="UKB903" t="s">
        <v>1664</v>
      </c>
      <c r="UKC903" t="s">
        <v>1663</v>
      </c>
      <c r="UKD903" t="s">
        <v>1664</v>
      </c>
      <c r="UKE903" t="s">
        <v>1663</v>
      </c>
      <c r="UKF903" t="s">
        <v>1664</v>
      </c>
      <c r="UKG903" t="s">
        <v>1663</v>
      </c>
      <c r="UKH903" t="s">
        <v>1664</v>
      </c>
      <c r="UKI903" t="s">
        <v>1663</v>
      </c>
      <c r="UKJ903" t="s">
        <v>1664</v>
      </c>
      <c r="UKK903" t="s">
        <v>1663</v>
      </c>
      <c r="UKL903" t="s">
        <v>1664</v>
      </c>
      <c r="UKM903" t="s">
        <v>1663</v>
      </c>
      <c r="UKN903" t="s">
        <v>1664</v>
      </c>
      <c r="UKO903" t="s">
        <v>1663</v>
      </c>
      <c r="UKP903" t="s">
        <v>1664</v>
      </c>
      <c r="UKQ903" t="s">
        <v>1663</v>
      </c>
      <c r="UKR903" t="s">
        <v>1664</v>
      </c>
      <c r="UKS903" t="s">
        <v>1663</v>
      </c>
      <c r="UKT903" t="s">
        <v>1664</v>
      </c>
      <c r="UKU903" t="s">
        <v>1663</v>
      </c>
      <c r="UKV903" t="s">
        <v>1664</v>
      </c>
      <c r="UKW903" t="s">
        <v>1663</v>
      </c>
      <c r="UKX903" t="s">
        <v>1664</v>
      </c>
      <c r="UKY903" t="s">
        <v>1663</v>
      </c>
      <c r="UKZ903" t="s">
        <v>1664</v>
      </c>
      <c r="ULA903" t="s">
        <v>1663</v>
      </c>
      <c r="ULB903" t="s">
        <v>1664</v>
      </c>
      <c r="ULC903" t="s">
        <v>1663</v>
      </c>
      <c r="ULD903" t="s">
        <v>1664</v>
      </c>
      <c r="ULE903" t="s">
        <v>1663</v>
      </c>
      <c r="ULF903" t="s">
        <v>1664</v>
      </c>
      <c r="ULG903" t="s">
        <v>1663</v>
      </c>
      <c r="ULH903" t="s">
        <v>1664</v>
      </c>
      <c r="ULI903" t="s">
        <v>1663</v>
      </c>
      <c r="ULJ903" t="s">
        <v>1664</v>
      </c>
      <c r="ULK903" t="s">
        <v>1663</v>
      </c>
      <c r="ULL903" t="s">
        <v>1664</v>
      </c>
      <c r="ULM903" t="s">
        <v>1663</v>
      </c>
      <c r="ULN903" t="s">
        <v>1664</v>
      </c>
      <c r="ULO903" t="s">
        <v>1663</v>
      </c>
      <c r="ULP903" t="s">
        <v>1664</v>
      </c>
      <c r="ULQ903" t="s">
        <v>1663</v>
      </c>
      <c r="ULR903" t="s">
        <v>1664</v>
      </c>
      <c r="ULS903" t="s">
        <v>1663</v>
      </c>
      <c r="ULT903" t="s">
        <v>1664</v>
      </c>
      <c r="ULU903" t="s">
        <v>1663</v>
      </c>
      <c r="ULV903" t="s">
        <v>1664</v>
      </c>
      <c r="ULW903" t="s">
        <v>1663</v>
      </c>
      <c r="ULX903" t="s">
        <v>1664</v>
      </c>
      <c r="ULY903" t="s">
        <v>1663</v>
      </c>
      <c r="ULZ903" t="s">
        <v>1664</v>
      </c>
      <c r="UMA903" t="s">
        <v>1663</v>
      </c>
      <c r="UMB903" t="s">
        <v>1664</v>
      </c>
      <c r="UMC903" t="s">
        <v>1663</v>
      </c>
      <c r="UMD903" t="s">
        <v>1664</v>
      </c>
      <c r="UME903" t="s">
        <v>1663</v>
      </c>
      <c r="UMF903" t="s">
        <v>1664</v>
      </c>
      <c r="UMG903" t="s">
        <v>1663</v>
      </c>
      <c r="UMH903" t="s">
        <v>1664</v>
      </c>
      <c r="UMI903" t="s">
        <v>1663</v>
      </c>
      <c r="UMJ903" t="s">
        <v>1664</v>
      </c>
      <c r="UMK903" t="s">
        <v>1663</v>
      </c>
      <c r="UML903" t="s">
        <v>1664</v>
      </c>
      <c r="UMM903" t="s">
        <v>1663</v>
      </c>
      <c r="UMN903" t="s">
        <v>1664</v>
      </c>
      <c r="UMO903" t="s">
        <v>1663</v>
      </c>
      <c r="UMP903" t="s">
        <v>1664</v>
      </c>
      <c r="UMQ903" t="s">
        <v>1663</v>
      </c>
      <c r="UMR903" t="s">
        <v>1664</v>
      </c>
      <c r="UMS903" t="s">
        <v>1663</v>
      </c>
      <c r="UMT903" t="s">
        <v>1664</v>
      </c>
      <c r="UMU903" t="s">
        <v>1663</v>
      </c>
      <c r="UMV903" t="s">
        <v>1664</v>
      </c>
      <c r="UMW903" t="s">
        <v>1663</v>
      </c>
      <c r="UMX903" t="s">
        <v>1664</v>
      </c>
      <c r="UMY903" t="s">
        <v>1663</v>
      </c>
      <c r="UMZ903" t="s">
        <v>1664</v>
      </c>
      <c r="UNA903" t="s">
        <v>1663</v>
      </c>
      <c r="UNB903" t="s">
        <v>1664</v>
      </c>
      <c r="UNC903" t="s">
        <v>1663</v>
      </c>
      <c r="UND903" t="s">
        <v>1664</v>
      </c>
      <c r="UNE903" t="s">
        <v>1663</v>
      </c>
      <c r="UNF903" t="s">
        <v>1664</v>
      </c>
      <c r="UNG903" t="s">
        <v>1663</v>
      </c>
      <c r="UNH903" t="s">
        <v>1664</v>
      </c>
      <c r="UNI903" t="s">
        <v>1663</v>
      </c>
      <c r="UNJ903" t="s">
        <v>1664</v>
      </c>
      <c r="UNK903" t="s">
        <v>1663</v>
      </c>
      <c r="UNL903" t="s">
        <v>1664</v>
      </c>
      <c r="UNM903" t="s">
        <v>1663</v>
      </c>
      <c r="UNN903" t="s">
        <v>1664</v>
      </c>
      <c r="UNO903" t="s">
        <v>1663</v>
      </c>
      <c r="UNP903" t="s">
        <v>1664</v>
      </c>
      <c r="UNQ903" t="s">
        <v>1663</v>
      </c>
      <c r="UNR903" t="s">
        <v>1664</v>
      </c>
      <c r="UNS903" t="s">
        <v>1663</v>
      </c>
      <c r="UNT903" t="s">
        <v>1664</v>
      </c>
      <c r="UNU903" t="s">
        <v>1663</v>
      </c>
      <c r="UNV903" t="s">
        <v>1664</v>
      </c>
      <c r="UNW903" t="s">
        <v>1663</v>
      </c>
      <c r="UNX903" t="s">
        <v>1664</v>
      </c>
      <c r="UNY903" t="s">
        <v>1663</v>
      </c>
      <c r="UNZ903" t="s">
        <v>1664</v>
      </c>
      <c r="UOA903" t="s">
        <v>1663</v>
      </c>
      <c r="UOB903" t="s">
        <v>1664</v>
      </c>
      <c r="UOC903" t="s">
        <v>1663</v>
      </c>
      <c r="UOD903" t="s">
        <v>1664</v>
      </c>
      <c r="UOE903" t="s">
        <v>1663</v>
      </c>
      <c r="UOF903" t="s">
        <v>1664</v>
      </c>
      <c r="UOG903" t="s">
        <v>1663</v>
      </c>
      <c r="UOH903" t="s">
        <v>1664</v>
      </c>
      <c r="UOI903" t="s">
        <v>1663</v>
      </c>
      <c r="UOJ903" t="s">
        <v>1664</v>
      </c>
      <c r="UOK903" t="s">
        <v>1663</v>
      </c>
      <c r="UOL903" t="s">
        <v>1664</v>
      </c>
      <c r="UOM903" t="s">
        <v>1663</v>
      </c>
      <c r="UON903" t="s">
        <v>1664</v>
      </c>
      <c r="UOO903" t="s">
        <v>1663</v>
      </c>
      <c r="UOP903" t="s">
        <v>1664</v>
      </c>
      <c r="UOQ903" t="s">
        <v>1663</v>
      </c>
      <c r="UOR903" t="s">
        <v>1664</v>
      </c>
      <c r="UOS903" t="s">
        <v>1663</v>
      </c>
      <c r="UOT903" t="s">
        <v>1664</v>
      </c>
      <c r="UOU903" t="s">
        <v>1663</v>
      </c>
      <c r="UOV903" t="s">
        <v>1664</v>
      </c>
      <c r="UOW903" t="s">
        <v>1663</v>
      </c>
      <c r="UOX903" t="s">
        <v>1664</v>
      </c>
      <c r="UOY903" t="s">
        <v>1663</v>
      </c>
      <c r="UOZ903" t="s">
        <v>1664</v>
      </c>
      <c r="UPA903" t="s">
        <v>1663</v>
      </c>
      <c r="UPB903" t="s">
        <v>1664</v>
      </c>
      <c r="UPC903" t="s">
        <v>1663</v>
      </c>
      <c r="UPD903" t="s">
        <v>1664</v>
      </c>
      <c r="UPE903" t="s">
        <v>1663</v>
      </c>
      <c r="UPF903" t="s">
        <v>1664</v>
      </c>
      <c r="UPG903" t="s">
        <v>1663</v>
      </c>
      <c r="UPH903" t="s">
        <v>1664</v>
      </c>
      <c r="UPI903" t="s">
        <v>1663</v>
      </c>
      <c r="UPJ903" t="s">
        <v>1664</v>
      </c>
      <c r="UPK903" t="s">
        <v>1663</v>
      </c>
      <c r="UPL903" t="s">
        <v>1664</v>
      </c>
      <c r="UPM903" t="s">
        <v>1663</v>
      </c>
      <c r="UPN903" t="s">
        <v>1664</v>
      </c>
      <c r="UPO903" t="s">
        <v>1663</v>
      </c>
      <c r="UPP903" t="s">
        <v>1664</v>
      </c>
      <c r="UPQ903" t="s">
        <v>1663</v>
      </c>
      <c r="UPR903" t="s">
        <v>1664</v>
      </c>
      <c r="UPS903" t="s">
        <v>1663</v>
      </c>
      <c r="UPT903" t="s">
        <v>1664</v>
      </c>
      <c r="UPU903" t="s">
        <v>1663</v>
      </c>
      <c r="UPV903" t="s">
        <v>1664</v>
      </c>
      <c r="UPW903" t="s">
        <v>1663</v>
      </c>
      <c r="UPX903" t="s">
        <v>1664</v>
      </c>
      <c r="UPY903" t="s">
        <v>1663</v>
      </c>
      <c r="UPZ903" t="s">
        <v>1664</v>
      </c>
      <c r="UQA903" t="s">
        <v>1663</v>
      </c>
      <c r="UQB903" t="s">
        <v>1664</v>
      </c>
      <c r="UQC903" t="s">
        <v>1663</v>
      </c>
      <c r="UQD903" t="s">
        <v>1664</v>
      </c>
      <c r="UQE903" t="s">
        <v>1663</v>
      </c>
      <c r="UQF903" t="s">
        <v>1664</v>
      </c>
      <c r="UQG903" t="s">
        <v>1663</v>
      </c>
      <c r="UQH903" t="s">
        <v>1664</v>
      </c>
      <c r="UQI903" t="s">
        <v>1663</v>
      </c>
      <c r="UQJ903" t="s">
        <v>1664</v>
      </c>
      <c r="UQK903" t="s">
        <v>1663</v>
      </c>
      <c r="UQL903" t="s">
        <v>1664</v>
      </c>
      <c r="UQM903" t="s">
        <v>1663</v>
      </c>
      <c r="UQN903" t="s">
        <v>1664</v>
      </c>
      <c r="UQO903" t="s">
        <v>1663</v>
      </c>
      <c r="UQP903" t="s">
        <v>1664</v>
      </c>
      <c r="UQQ903" t="s">
        <v>1663</v>
      </c>
      <c r="UQR903" t="s">
        <v>1664</v>
      </c>
      <c r="UQS903" t="s">
        <v>1663</v>
      </c>
      <c r="UQT903" t="s">
        <v>1664</v>
      </c>
      <c r="UQU903" t="s">
        <v>1663</v>
      </c>
      <c r="UQV903" t="s">
        <v>1664</v>
      </c>
      <c r="UQW903" t="s">
        <v>1663</v>
      </c>
      <c r="UQX903" t="s">
        <v>1664</v>
      </c>
      <c r="UQY903" t="s">
        <v>1663</v>
      </c>
      <c r="UQZ903" t="s">
        <v>1664</v>
      </c>
      <c r="URA903" t="s">
        <v>1663</v>
      </c>
      <c r="URB903" t="s">
        <v>1664</v>
      </c>
      <c r="URC903" t="s">
        <v>1663</v>
      </c>
      <c r="URD903" t="s">
        <v>1664</v>
      </c>
      <c r="URE903" t="s">
        <v>1663</v>
      </c>
      <c r="URF903" t="s">
        <v>1664</v>
      </c>
      <c r="URG903" t="s">
        <v>1663</v>
      </c>
      <c r="URH903" t="s">
        <v>1664</v>
      </c>
      <c r="URI903" t="s">
        <v>1663</v>
      </c>
      <c r="URJ903" t="s">
        <v>1664</v>
      </c>
      <c r="URK903" t="s">
        <v>1663</v>
      </c>
      <c r="URL903" t="s">
        <v>1664</v>
      </c>
      <c r="URM903" t="s">
        <v>1663</v>
      </c>
      <c r="URN903" t="s">
        <v>1664</v>
      </c>
      <c r="URO903" t="s">
        <v>1663</v>
      </c>
      <c r="URP903" t="s">
        <v>1664</v>
      </c>
      <c r="URQ903" t="s">
        <v>1663</v>
      </c>
      <c r="URR903" t="s">
        <v>1664</v>
      </c>
      <c r="URS903" t="s">
        <v>1663</v>
      </c>
      <c r="URT903" t="s">
        <v>1664</v>
      </c>
      <c r="URU903" t="s">
        <v>1663</v>
      </c>
      <c r="URV903" t="s">
        <v>1664</v>
      </c>
      <c r="URW903" t="s">
        <v>1663</v>
      </c>
      <c r="URX903" t="s">
        <v>1664</v>
      </c>
      <c r="URY903" t="s">
        <v>1663</v>
      </c>
      <c r="URZ903" t="s">
        <v>1664</v>
      </c>
      <c r="USA903" t="s">
        <v>1663</v>
      </c>
      <c r="USB903" t="s">
        <v>1664</v>
      </c>
      <c r="USC903" t="s">
        <v>1663</v>
      </c>
      <c r="USD903" t="s">
        <v>1664</v>
      </c>
      <c r="USE903" t="s">
        <v>1663</v>
      </c>
      <c r="USF903" t="s">
        <v>1664</v>
      </c>
      <c r="USG903" t="s">
        <v>1663</v>
      </c>
      <c r="USH903" t="s">
        <v>1664</v>
      </c>
      <c r="USI903" t="s">
        <v>1663</v>
      </c>
      <c r="USJ903" t="s">
        <v>1664</v>
      </c>
      <c r="USK903" t="s">
        <v>1663</v>
      </c>
      <c r="USL903" t="s">
        <v>1664</v>
      </c>
      <c r="USM903" t="s">
        <v>1663</v>
      </c>
      <c r="USN903" t="s">
        <v>1664</v>
      </c>
      <c r="USO903" t="s">
        <v>1663</v>
      </c>
      <c r="USP903" t="s">
        <v>1664</v>
      </c>
      <c r="USQ903" t="s">
        <v>1663</v>
      </c>
      <c r="USR903" t="s">
        <v>1664</v>
      </c>
      <c r="USS903" t="s">
        <v>1663</v>
      </c>
      <c r="UST903" t="s">
        <v>1664</v>
      </c>
      <c r="USU903" t="s">
        <v>1663</v>
      </c>
      <c r="USV903" t="s">
        <v>1664</v>
      </c>
      <c r="USW903" t="s">
        <v>1663</v>
      </c>
      <c r="USX903" t="s">
        <v>1664</v>
      </c>
      <c r="USY903" t="s">
        <v>1663</v>
      </c>
      <c r="USZ903" t="s">
        <v>1664</v>
      </c>
      <c r="UTA903" t="s">
        <v>1663</v>
      </c>
      <c r="UTB903" t="s">
        <v>1664</v>
      </c>
      <c r="UTC903" t="s">
        <v>1663</v>
      </c>
      <c r="UTD903" t="s">
        <v>1664</v>
      </c>
      <c r="UTE903" t="s">
        <v>1663</v>
      </c>
      <c r="UTF903" t="s">
        <v>1664</v>
      </c>
      <c r="UTG903" t="s">
        <v>1663</v>
      </c>
      <c r="UTH903" t="s">
        <v>1664</v>
      </c>
      <c r="UTI903" t="s">
        <v>1663</v>
      </c>
      <c r="UTJ903" t="s">
        <v>1664</v>
      </c>
      <c r="UTK903" t="s">
        <v>1663</v>
      </c>
      <c r="UTL903" t="s">
        <v>1664</v>
      </c>
      <c r="UTM903" t="s">
        <v>1663</v>
      </c>
      <c r="UTN903" t="s">
        <v>1664</v>
      </c>
      <c r="UTO903" t="s">
        <v>1663</v>
      </c>
      <c r="UTP903" t="s">
        <v>1664</v>
      </c>
      <c r="UTQ903" t="s">
        <v>1663</v>
      </c>
      <c r="UTR903" t="s">
        <v>1664</v>
      </c>
      <c r="UTS903" t="s">
        <v>1663</v>
      </c>
      <c r="UTT903" t="s">
        <v>1664</v>
      </c>
      <c r="UTU903" t="s">
        <v>1663</v>
      </c>
      <c r="UTV903" t="s">
        <v>1664</v>
      </c>
      <c r="UTW903" t="s">
        <v>1663</v>
      </c>
      <c r="UTX903" t="s">
        <v>1664</v>
      </c>
      <c r="UTY903" t="s">
        <v>1663</v>
      </c>
      <c r="UTZ903" t="s">
        <v>1664</v>
      </c>
      <c r="UUA903" t="s">
        <v>1663</v>
      </c>
      <c r="UUB903" t="s">
        <v>1664</v>
      </c>
      <c r="UUC903" t="s">
        <v>1663</v>
      </c>
      <c r="UUD903" t="s">
        <v>1664</v>
      </c>
      <c r="UUE903" t="s">
        <v>1663</v>
      </c>
      <c r="UUF903" t="s">
        <v>1664</v>
      </c>
      <c r="UUG903" t="s">
        <v>1663</v>
      </c>
      <c r="UUH903" t="s">
        <v>1664</v>
      </c>
      <c r="UUI903" t="s">
        <v>1663</v>
      </c>
      <c r="UUJ903" t="s">
        <v>1664</v>
      </c>
      <c r="UUK903" t="s">
        <v>1663</v>
      </c>
      <c r="UUL903" t="s">
        <v>1664</v>
      </c>
      <c r="UUM903" t="s">
        <v>1663</v>
      </c>
      <c r="UUN903" t="s">
        <v>1664</v>
      </c>
      <c r="UUO903" t="s">
        <v>1663</v>
      </c>
      <c r="UUP903" t="s">
        <v>1664</v>
      </c>
      <c r="UUQ903" t="s">
        <v>1663</v>
      </c>
      <c r="UUR903" t="s">
        <v>1664</v>
      </c>
      <c r="UUS903" t="s">
        <v>1663</v>
      </c>
      <c r="UUT903" t="s">
        <v>1664</v>
      </c>
      <c r="UUU903" t="s">
        <v>1663</v>
      </c>
      <c r="UUV903" t="s">
        <v>1664</v>
      </c>
      <c r="UUW903" t="s">
        <v>1663</v>
      </c>
      <c r="UUX903" t="s">
        <v>1664</v>
      </c>
      <c r="UUY903" t="s">
        <v>1663</v>
      </c>
      <c r="UUZ903" t="s">
        <v>1664</v>
      </c>
      <c r="UVA903" t="s">
        <v>1663</v>
      </c>
      <c r="UVB903" t="s">
        <v>1664</v>
      </c>
      <c r="UVC903" t="s">
        <v>1663</v>
      </c>
      <c r="UVD903" t="s">
        <v>1664</v>
      </c>
      <c r="UVE903" t="s">
        <v>1663</v>
      </c>
      <c r="UVF903" t="s">
        <v>1664</v>
      </c>
      <c r="UVG903" t="s">
        <v>1663</v>
      </c>
      <c r="UVH903" t="s">
        <v>1664</v>
      </c>
      <c r="UVI903" t="s">
        <v>1663</v>
      </c>
      <c r="UVJ903" t="s">
        <v>1664</v>
      </c>
      <c r="UVK903" t="s">
        <v>1663</v>
      </c>
      <c r="UVL903" t="s">
        <v>1664</v>
      </c>
      <c r="UVM903" t="s">
        <v>1663</v>
      </c>
      <c r="UVN903" t="s">
        <v>1664</v>
      </c>
      <c r="UVO903" t="s">
        <v>1663</v>
      </c>
      <c r="UVP903" t="s">
        <v>1664</v>
      </c>
      <c r="UVQ903" t="s">
        <v>1663</v>
      </c>
      <c r="UVR903" t="s">
        <v>1664</v>
      </c>
      <c r="UVS903" t="s">
        <v>1663</v>
      </c>
      <c r="UVT903" t="s">
        <v>1664</v>
      </c>
      <c r="UVU903" t="s">
        <v>1663</v>
      </c>
      <c r="UVV903" t="s">
        <v>1664</v>
      </c>
      <c r="UVW903" t="s">
        <v>1663</v>
      </c>
      <c r="UVX903" t="s">
        <v>1664</v>
      </c>
      <c r="UVY903" t="s">
        <v>1663</v>
      </c>
      <c r="UVZ903" t="s">
        <v>1664</v>
      </c>
      <c r="UWA903" t="s">
        <v>1663</v>
      </c>
      <c r="UWB903" t="s">
        <v>1664</v>
      </c>
      <c r="UWC903" t="s">
        <v>1663</v>
      </c>
      <c r="UWD903" t="s">
        <v>1664</v>
      </c>
      <c r="UWE903" t="s">
        <v>1663</v>
      </c>
      <c r="UWF903" t="s">
        <v>1664</v>
      </c>
      <c r="UWG903" t="s">
        <v>1663</v>
      </c>
      <c r="UWH903" t="s">
        <v>1664</v>
      </c>
      <c r="UWI903" t="s">
        <v>1663</v>
      </c>
      <c r="UWJ903" t="s">
        <v>1664</v>
      </c>
      <c r="UWK903" t="s">
        <v>1663</v>
      </c>
      <c r="UWL903" t="s">
        <v>1664</v>
      </c>
      <c r="UWM903" t="s">
        <v>1663</v>
      </c>
      <c r="UWN903" t="s">
        <v>1664</v>
      </c>
      <c r="UWO903" t="s">
        <v>1663</v>
      </c>
      <c r="UWP903" t="s">
        <v>1664</v>
      </c>
      <c r="UWQ903" t="s">
        <v>1663</v>
      </c>
      <c r="UWR903" t="s">
        <v>1664</v>
      </c>
      <c r="UWS903" t="s">
        <v>1663</v>
      </c>
      <c r="UWT903" t="s">
        <v>1664</v>
      </c>
      <c r="UWU903" t="s">
        <v>1663</v>
      </c>
      <c r="UWV903" t="s">
        <v>1664</v>
      </c>
      <c r="UWW903" t="s">
        <v>1663</v>
      </c>
      <c r="UWX903" t="s">
        <v>1664</v>
      </c>
      <c r="UWY903" t="s">
        <v>1663</v>
      </c>
      <c r="UWZ903" t="s">
        <v>1664</v>
      </c>
      <c r="UXA903" t="s">
        <v>1663</v>
      </c>
      <c r="UXB903" t="s">
        <v>1664</v>
      </c>
      <c r="UXC903" t="s">
        <v>1663</v>
      </c>
      <c r="UXD903" t="s">
        <v>1664</v>
      </c>
      <c r="UXE903" t="s">
        <v>1663</v>
      </c>
      <c r="UXF903" t="s">
        <v>1664</v>
      </c>
      <c r="UXG903" t="s">
        <v>1663</v>
      </c>
      <c r="UXH903" t="s">
        <v>1664</v>
      </c>
      <c r="UXI903" t="s">
        <v>1663</v>
      </c>
      <c r="UXJ903" t="s">
        <v>1664</v>
      </c>
      <c r="UXK903" t="s">
        <v>1663</v>
      </c>
      <c r="UXL903" t="s">
        <v>1664</v>
      </c>
      <c r="UXM903" t="s">
        <v>1663</v>
      </c>
      <c r="UXN903" t="s">
        <v>1664</v>
      </c>
      <c r="UXO903" t="s">
        <v>1663</v>
      </c>
      <c r="UXP903" t="s">
        <v>1664</v>
      </c>
      <c r="UXQ903" t="s">
        <v>1663</v>
      </c>
      <c r="UXR903" t="s">
        <v>1664</v>
      </c>
      <c r="UXS903" t="s">
        <v>1663</v>
      </c>
      <c r="UXT903" t="s">
        <v>1664</v>
      </c>
      <c r="UXU903" t="s">
        <v>1663</v>
      </c>
      <c r="UXV903" t="s">
        <v>1664</v>
      </c>
      <c r="UXW903" t="s">
        <v>1663</v>
      </c>
      <c r="UXX903" t="s">
        <v>1664</v>
      </c>
      <c r="UXY903" t="s">
        <v>1663</v>
      </c>
      <c r="UXZ903" t="s">
        <v>1664</v>
      </c>
      <c r="UYA903" t="s">
        <v>1663</v>
      </c>
      <c r="UYB903" t="s">
        <v>1664</v>
      </c>
      <c r="UYC903" t="s">
        <v>1663</v>
      </c>
      <c r="UYD903" t="s">
        <v>1664</v>
      </c>
      <c r="UYE903" t="s">
        <v>1663</v>
      </c>
      <c r="UYF903" t="s">
        <v>1664</v>
      </c>
      <c r="UYG903" t="s">
        <v>1663</v>
      </c>
      <c r="UYH903" t="s">
        <v>1664</v>
      </c>
      <c r="UYI903" t="s">
        <v>1663</v>
      </c>
      <c r="UYJ903" t="s">
        <v>1664</v>
      </c>
      <c r="UYK903" t="s">
        <v>1663</v>
      </c>
      <c r="UYL903" t="s">
        <v>1664</v>
      </c>
      <c r="UYM903" t="s">
        <v>1663</v>
      </c>
      <c r="UYN903" t="s">
        <v>1664</v>
      </c>
      <c r="UYO903" t="s">
        <v>1663</v>
      </c>
      <c r="UYP903" t="s">
        <v>1664</v>
      </c>
      <c r="UYQ903" t="s">
        <v>1663</v>
      </c>
      <c r="UYR903" t="s">
        <v>1664</v>
      </c>
      <c r="UYS903" t="s">
        <v>1663</v>
      </c>
      <c r="UYT903" t="s">
        <v>1664</v>
      </c>
      <c r="UYU903" t="s">
        <v>1663</v>
      </c>
      <c r="UYV903" t="s">
        <v>1664</v>
      </c>
      <c r="UYW903" t="s">
        <v>1663</v>
      </c>
      <c r="UYX903" t="s">
        <v>1664</v>
      </c>
      <c r="UYY903" t="s">
        <v>1663</v>
      </c>
      <c r="UYZ903" t="s">
        <v>1664</v>
      </c>
      <c r="UZA903" t="s">
        <v>1663</v>
      </c>
      <c r="UZB903" t="s">
        <v>1664</v>
      </c>
      <c r="UZC903" t="s">
        <v>1663</v>
      </c>
      <c r="UZD903" t="s">
        <v>1664</v>
      </c>
      <c r="UZE903" t="s">
        <v>1663</v>
      </c>
      <c r="UZF903" t="s">
        <v>1664</v>
      </c>
      <c r="UZG903" t="s">
        <v>1663</v>
      </c>
      <c r="UZH903" t="s">
        <v>1664</v>
      </c>
      <c r="UZI903" t="s">
        <v>1663</v>
      </c>
      <c r="UZJ903" t="s">
        <v>1664</v>
      </c>
      <c r="UZK903" t="s">
        <v>1663</v>
      </c>
      <c r="UZL903" t="s">
        <v>1664</v>
      </c>
      <c r="UZM903" t="s">
        <v>1663</v>
      </c>
      <c r="UZN903" t="s">
        <v>1664</v>
      </c>
      <c r="UZO903" t="s">
        <v>1663</v>
      </c>
      <c r="UZP903" t="s">
        <v>1664</v>
      </c>
      <c r="UZQ903" t="s">
        <v>1663</v>
      </c>
      <c r="UZR903" t="s">
        <v>1664</v>
      </c>
      <c r="UZS903" t="s">
        <v>1663</v>
      </c>
      <c r="UZT903" t="s">
        <v>1664</v>
      </c>
      <c r="UZU903" t="s">
        <v>1663</v>
      </c>
      <c r="UZV903" t="s">
        <v>1664</v>
      </c>
      <c r="UZW903" t="s">
        <v>1663</v>
      </c>
      <c r="UZX903" t="s">
        <v>1664</v>
      </c>
      <c r="UZY903" t="s">
        <v>1663</v>
      </c>
      <c r="UZZ903" t="s">
        <v>1664</v>
      </c>
      <c r="VAA903" t="s">
        <v>1663</v>
      </c>
      <c r="VAB903" t="s">
        <v>1664</v>
      </c>
      <c r="VAC903" t="s">
        <v>1663</v>
      </c>
      <c r="VAD903" t="s">
        <v>1664</v>
      </c>
      <c r="VAE903" t="s">
        <v>1663</v>
      </c>
      <c r="VAF903" t="s">
        <v>1664</v>
      </c>
      <c r="VAG903" t="s">
        <v>1663</v>
      </c>
      <c r="VAH903" t="s">
        <v>1664</v>
      </c>
      <c r="VAI903" t="s">
        <v>1663</v>
      </c>
      <c r="VAJ903" t="s">
        <v>1664</v>
      </c>
      <c r="VAK903" t="s">
        <v>1663</v>
      </c>
      <c r="VAL903" t="s">
        <v>1664</v>
      </c>
      <c r="VAM903" t="s">
        <v>1663</v>
      </c>
      <c r="VAN903" t="s">
        <v>1664</v>
      </c>
      <c r="VAO903" t="s">
        <v>1663</v>
      </c>
      <c r="VAP903" t="s">
        <v>1664</v>
      </c>
      <c r="VAQ903" t="s">
        <v>1663</v>
      </c>
      <c r="VAR903" t="s">
        <v>1664</v>
      </c>
      <c r="VAS903" t="s">
        <v>1663</v>
      </c>
      <c r="VAT903" t="s">
        <v>1664</v>
      </c>
      <c r="VAU903" t="s">
        <v>1663</v>
      </c>
      <c r="VAV903" t="s">
        <v>1664</v>
      </c>
      <c r="VAW903" t="s">
        <v>1663</v>
      </c>
      <c r="VAX903" t="s">
        <v>1664</v>
      </c>
      <c r="VAY903" t="s">
        <v>1663</v>
      </c>
      <c r="VAZ903" t="s">
        <v>1664</v>
      </c>
      <c r="VBA903" t="s">
        <v>1663</v>
      </c>
      <c r="VBB903" t="s">
        <v>1664</v>
      </c>
      <c r="VBC903" t="s">
        <v>1663</v>
      </c>
      <c r="VBD903" t="s">
        <v>1664</v>
      </c>
      <c r="VBE903" t="s">
        <v>1663</v>
      </c>
      <c r="VBF903" t="s">
        <v>1664</v>
      </c>
      <c r="VBG903" t="s">
        <v>1663</v>
      </c>
      <c r="VBH903" t="s">
        <v>1664</v>
      </c>
      <c r="VBI903" t="s">
        <v>1663</v>
      </c>
      <c r="VBJ903" t="s">
        <v>1664</v>
      </c>
      <c r="VBK903" t="s">
        <v>1663</v>
      </c>
      <c r="VBL903" t="s">
        <v>1664</v>
      </c>
      <c r="VBM903" t="s">
        <v>1663</v>
      </c>
      <c r="VBN903" t="s">
        <v>1664</v>
      </c>
      <c r="VBO903" t="s">
        <v>1663</v>
      </c>
      <c r="VBP903" t="s">
        <v>1664</v>
      </c>
      <c r="VBQ903" t="s">
        <v>1663</v>
      </c>
      <c r="VBR903" t="s">
        <v>1664</v>
      </c>
      <c r="VBS903" t="s">
        <v>1663</v>
      </c>
      <c r="VBT903" t="s">
        <v>1664</v>
      </c>
      <c r="VBU903" t="s">
        <v>1663</v>
      </c>
      <c r="VBV903" t="s">
        <v>1664</v>
      </c>
      <c r="VBW903" t="s">
        <v>1663</v>
      </c>
      <c r="VBX903" t="s">
        <v>1664</v>
      </c>
      <c r="VBY903" t="s">
        <v>1663</v>
      </c>
      <c r="VBZ903" t="s">
        <v>1664</v>
      </c>
      <c r="VCA903" t="s">
        <v>1663</v>
      </c>
      <c r="VCB903" t="s">
        <v>1664</v>
      </c>
      <c r="VCC903" t="s">
        <v>1663</v>
      </c>
      <c r="VCD903" t="s">
        <v>1664</v>
      </c>
      <c r="VCE903" t="s">
        <v>1663</v>
      </c>
      <c r="VCF903" t="s">
        <v>1664</v>
      </c>
      <c r="VCG903" t="s">
        <v>1663</v>
      </c>
      <c r="VCH903" t="s">
        <v>1664</v>
      </c>
      <c r="VCI903" t="s">
        <v>1663</v>
      </c>
      <c r="VCJ903" t="s">
        <v>1664</v>
      </c>
      <c r="VCK903" t="s">
        <v>1663</v>
      </c>
      <c r="VCL903" t="s">
        <v>1664</v>
      </c>
      <c r="VCM903" t="s">
        <v>1663</v>
      </c>
      <c r="VCN903" t="s">
        <v>1664</v>
      </c>
      <c r="VCO903" t="s">
        <v>1663</v>
      </c>
      <c r="VCP903" t="s">
        <v>1664</v>
      </c>
      <c r="VCQ903" t="s">
        <v>1663</v>
      </c>
      <c r="VCR903" t="s">
        <v>1664</v>
      </c>
      <c r="VCS903" t="s">
        <v>1663</v>
      </c>
      <c r="VCT903" t="s">
        <v>1664</v>
      </c>
      <c r="VCU903" t="s">
        <v>1663</v>
      </c>
      <c r="VCV903" t="s">
        <v>1664</v>
      </c>
      <c r="VCW903" t="s">
        <v>1663</v>
      </c>
      <c r="VCX903" t="s">
        <v>1664</v>
      </c>
      <c r="VCY903" t="s">
        <v>1663</v>
      </c>
      <c r="VCZ903" t="s">
        <v>1664</v>
      </c>
      <c r="VDA903" t="s">
        <v>1663</v>
      </c>
      <c r="VDB903" t="s">
        <v>1664</v>
      </c>
      <c r="VDC903" t="s">
        <v>1663</v>
      </c>
      <c r="VDD903" t="s">
        <v>1664</v>
      </c>
      <c r="VDE903" t="s">
        <v>1663</v>
      </c>
      <c r="VDF903" t="s">
        <v>1664</v>
      </c>
      <c r="VDG903" t="s">
        <v>1663</v>
      </c>
      <c r="VDH903" t="s">
        <v>1664</v>
      </c>
      <c r="VDI903" t="s">
        <v>1663</v>
      </c>
      <c r="VDJ903" t="s">
        <v>1664</v>
      </c>
      <c r="VDK903" t="s">
        <v>1663</v>
      </c>
      <c r="VDL903" t="s">
        <v>1664</v>
      </c>
      <c r="VDM903" t="s">
        <v>1663</v>
      </c>
      <c r="VDN903" t="s">
        <v>1664</v>
      </c>
      <c r="VDO903" t="s">
        <v>1663</v>
      </c>
      <c r="VDP903" t="s">
        <v>1664</v>
      </c>
      <c r="VDQ903" t="s">
        <v>1663</v>
      </c>
      <c r="VDR903" t="s">
        <v>1664</v>
      </c>
      <c r="VDS903" t="s">
        <v>1663</v>
      </c>
      <c r="VDT903" t="s">
        <v>1664</v>
      </c>
      <c r="VDU903" t="s">
        <v>1663</v>
      </c>
      <c r="VDV903" t="s">
        <v>1664</v>
      </c>
      <c r="VDW903" t="s">
        <v>1663</v>
      </c>
      <c r="VDX903" t="s">
        <v>1664</v>
      </c>
      <c r="VDY903" t="s">
        <v>1663</v>
      </c>
      <c r="VDZ903" t="s">
        <v>1664</v>
      </c>
      <c r="VEA903" t="s">
        <v>1663</v>
      </c>
      <c r="VEB903" t="s">
        <v>1664</v>
      </c>
      <c r="VEC903" t="s">
        <v>1663</v>
      </c>
      <c r="VED903" t="s">
        <v>1664</v>
      </c>
      <c r="VEE903" t="s">
        <v>1663</v>
      </c>
      <c r="VEF903" t="s">
        <v>1664</v>
      </c>
      <c r="VEG903" t="s">
        <v>1663</v>
      </c>
      <c r="VEH903" t="s">
        <v>1664</v>
      </c>
      <c r="VEI903" t="s">
        <v>1663</v>
      </c>
      <c r="VEJ903" t="s">
        <v>1664</v>
      </c>
      <c r="VEK903" t="s">
        <v>1663</v>
      </c>
      <c r="VEL903" t="s">
        <v>1664</v>
      </c>
      <c r="VEM903" t="s">
        <v>1663</v>
      </c>
      <c r="VEN903" t="s">
        <v>1664</v>
      </c>
      <c r="VEO903" t="s">
        <v>1663</v>
      </c>
      <c r="VEP903" t="s">
        <v>1664</v>
      </c>
      <c r="VEQ903" t="s">
        <v>1663</v>
      </c>
      <c r="VER903" t="s">
        <v>1664</v>
      </c>
      <c r="VES903" t="s">
        <v>1663</v>
      </c>
      <c r="VET903" t="s">
        <v>1664</v>
      </c>
      <c r="VEU903" t="s">
        <v>1663</v>
      </c>
      <c r="VEV903" t="s">
        <v>1664</v>
      </c>
      <c r="VEW903" t="s">
        <v>1663</v>
      </c>
      <c r="VEX903" t="s">
        <v>1664</v>
      </c>
      <c r="VEY903" t="s">
        <v>1663</v>
      </c>
      <c r="VEZ903" t="s">
        <v>1664</v>
      </c>
      <c r="VFA903" t="s">
        <v>1663</v>
      </c>
      <c r="VFB903" t="s">
        <v>1664</v>
      </c>
      <c r="VFC903" t="s">
        <v>1663</v>
      </c>
      <c r="VFD903" t="s">
        <v>1664</v>
      </c>
      <c r="VFE903" t="s">
        <v>1663</v>
      </c>
      <c r="VFF903" t="s">
        <v>1664</v>
      </c>
      <c r="VFG903" t="s">
        <v>1663</v>
      </c>
      <c r="VFH903" t="s">
        <v>1664</v>
      </c>
      <c r="VFI903" t="s">
        <v>1663</v>
      </c>
      <c r="VFJ903" t="s">
        <v>1664</v>
      </c>
      <c r="VFK903" t="s">
        <v>1663</v>
      </c>
      <c r="VFL903" t="s">
        <v>1664</v>
      </c>
      <c r="VFM903" t="s">
        <v>1663</v>
      </c>
      <c r="VFN903" t="s">
        <v>1664</v>
      </c>
      <c r="VFO903" t="s">
        <v>1663</v>
      </c>
      <c r="VFP903" t="s">
        <v>1664</v>
      </c>
      <c r="VFQ903" t="s">
        <v>1663</v>
      </c>
      <c r="VFR903" t="s">
        <v>1664</v>
      </c>
      <c r="VFS903" t="s">
        <v>1663</v>
      </c>
      <c r="VFT903" t="s">
        <v>1664</v>
      </c>
      <c r="VFU903" t="s">
        <v>1663</v>
      </c>
      <c r="VFV903" t="s">
        <v>1664</v>
      </c>
      <c r="VFW903" t="s">
        <v>1663</v>
      </c>
      <c r="VFX903" t="s">
        <v>1664</v>
      </c>
      <c r="VFY903" t="s">
        <v>1663</v>
      </c>
      <c r="VFZ903" t="s">
        <v>1664</v>
      </c>
      <c r="VGA903" t="s">
        <v>1663</v>
      </c>
      <c r="VGB903" t="s">
        <v>1664</v>
      </c>
      <c r="VGC903" t="s">
        <v>1663</v>
      </c>
      <c r="VGD903" t="s">
        <v>1664</v>
      </c>
      <c r="VGE903" t="s">
        <v>1663</v>
      </c>
      <c r="VGF903" t="s">
        <v>1664</v>
      </c>
      <c r="VGG903" t="s">
        <v>1663</v>
      </c>
      <c r="VGH903" t="s">
        <v>1664</v>
      </c>
      <c r="VGI903" t="s">
        <v>1663</v>
      </c>
      <c r="VGJ903" t="s">
        <v>1664</v>
      </c>
      <c r="VGK903" t="s">
        <v>1663</v>
      </c>
      <c r="VGL903" t="s">
        <v>1664</v>
      </c>
      <c r="VGM903" t="s">
        <v>1663</v>
      </c>
      <c r="VGN903" t="s">
        <v>1664</v>
      </c>
      <c r="VGO903" t="s">
        <v>1663</v>
      </c>
      <c r="VGP903" t="s">
        <v>1664</v>
      </c>
      <c r="VGQ903" t="s">
        <v>1663</v>
      </c>
      <c r="VGR903" t="s">
        <v>1664</v>
      </c>
      <c r="VGS903" t="s">
        <v>1663</v>
      </c>
      <c r="VGT903" t="s">
        <v>1664</v>
      </c>
      <c r="VGU903" t="s">
        <v>1663</v>
      </c>
      <c r="VGV903" t="s">
        <v>1664</v>
      </c>
      <c r="VGW903" t="s">
        <v>1663</v>
      </c>
      <c r="VGX903" t="s">
        <v>1664</v>
      </c>
      <c r="VGY903" t="s">
        <v>1663</v>
      </c>
      <c r="VGZ903" t="s">
        <v>1664</v>
      </c>
      <c r="VHA903" t="s">
        <v>1663</v>
      </c>
      <c r="VHB903" t="s">
        <v>1664</v>
      </c>
      <c r="VHC903" t="s">
        <v>1663</v>
      </c>
      <c r="VHD903" t="s">
        <v>1664</v>
      </c>
      <c r="VHE903" t="s">
        <v>1663</v>
      </c>
      <c r="VHF903" t="s">
        <v>1664</v>
      </c>
      <c r="VHG903" t="s">
        <v>1663</v>
      </c>
      <c r="VHH903" t="s">
        <v>1664</v>
      </c>
      <c r="VHI903" t="s">
        <v>1663</v>
      </c>
      <c r="VHJ903" t="s">
        <v>1664</v>
      </c>
      <c r="VHK903" t="s">
        <v>1663</v>
      </c>
      <c r="VHL903" t="s">
        <v>1664</v>
      </c>
      <c r="VHM903" t="s">
        <v>1663</v>
      </c>
      <c r="VHN903" t="s">
        <v>1664</v>
      </c>
      <c r="VHO903" t="s">
        <v>1663</v>
      </c>
      <c r="VHP903" t="s">
        <v>1664</v>
      </c>
      <c r="VHQ903" t="s">
        <v>1663</v>
      </c>
      <c r="VHR903" t="s">
        <v>1664</v>
      </c>
      <c r="VHS903" t="s">
        <v>1663</v>
      </c>
      <c r="VHT903" t="s">
        <v>1664</v>
      </c>
      <c r="VHU903" t="s">
        <v>1663</v>
      </c>
      <c r="VHV903" t="s">
        <v>1664</v>
      </c>
      <c r="VHW903" t="s">
        <v>1663</v>
      </c>
      <c r="VHX903" t="s">
        <v>1664</v>
      </c>
      <c r="VHY903" t="s">
        <v>1663</v>
      </c>
      <c r="VHZ903" t="s">
        <v>1664</v>
      </c>
      <c r="VIA903" t="s">
        <v>1663</v>
      </c>
      <c r="VIB903" t="s">
        <v>1664</v>
      </c>
      <c r="VIC903" t="s">
        <v>1663</v>
      </c>
      <c r="VID903" t="s">
        <v>1664</v>
      </c>
      <c r="VIE903" t="s">
        <v>1663</v>
      </c>
      <c r="VIF903" t="s">
        <v>1664</v>
      </c>
      <c r="VIG903" t="s">
        <v>1663</v>
      </c>
      <c r="VIH903" t="s">
        <v>1664</v>
      </c>
      <c r="VII903" t="s">
        <v>1663</v>
      </c>
      <c r="VIJ903" t="s">
        <v>1664</v>
      </c>
      <c r="VIK903" t="s">
        <v>1663</v>
      </c>
      <c r="VIL903" t="s">
        <v>1664</v>
      </c>
      <c r="VIM903" t="s">
        <v>1663</v>
      </c>
      <c r="VIN903" t="s">
        <v>1664</v>
      </c>
      <c r="VIO903" t="s">
        <v>1663</v>
      </c>
      <c r="VIP903" t="s">
        <v>1664</v>
      </c>
      <c r="VIQ903" t="s">
        <v>1663</v>
      </c>
      <c r="VIR903" t="s">
        <v>1664</v>
      </c>
      <c r="VIS903" t="s">
        <v>1663</v>
      </c>
      <c r="VIT903" t="s">
        <v>1664</v>
      </c>
      <c r="VIU903" t="s">
        <v>1663</v>
      </c>
      <c r="VIV903" t="s">
        <v>1664</v>
      </c>
      <c r="VIW903" t="s">
        <v>1663</v>
      </c>
      <c r="VIX903" t="s">
        <v>1664</v>
      </c>
      <c r="VIY903" t="s">
        <v>1663</v>
      </c>
      <c r="VIZ903" t="s">
        <v>1664</v>
      </c>
      <c r="VJA903" t="s">
        <v>1663</v>
      </c>
      <c r="VJB903" t="s">
        <v>1664</v>
      </c>
      <c r="VJC903" t="s">
        <v>1663</v>
      </c>
      <c r="VJD903" t="s">
        <v>1664</v>
      </c>
      <c r="VJE903" t="s">
        <v>1663</v>
      </c>
      <c r="VJF903" t="s">
        <v>1664</v>
      </c>
      <c r="VJG903" t="s">
        <v>1663</v>
      </c>
      <c r="VJH903" t="s">
        <v>1664</v>
      </c>
      <c r="VJI903" t="s">
        <v>1663</v>
      </c>
      <c r="VJJ903" t="s">
        <v>1664</v>
      </c>
      <c r="VJK903" t="s">
        <v>1663</v>
      </c>
      <c r="VJL903" t="s">
        <v>1664</v>
      </c>
      <c r="VJM903" t="s">
        <v>1663</v>
      </c>
      <c r="VJN903" t="s">
        <v>1664</v>
      </c>
      <c r="VJO903" t="s">
        <v>1663</v>
      </c>
      <c r="VJP903" t="s">
        <v>1664</v>
      </c>
      <c r="VJQ903" t="s">
        <v>1663</v>
      </c>
      <c r="VJR903" t="s">
        <v>1664</v>
      </c>
      <c r="VJS903" t="s">
        <v>1663</v>
      </c>
      <c r="VJT903" t="s">
        <v>1664</v>
      </c>
      <c r="VJU903" t="s">
        <v>1663</v>
      </c>
      <c r="VJV903" t="s">
        <v>1664</v>
      </c>
      <c r="VJW903" t="s">
        <v>1663</v>
      </c>
      <c r="VJX903" t="s">
        <v>1664</v>
      </c>
      <c r="VJY903" t="s">
        <v>1663</v>
      </c>
      <c r="VJZ903" t="s">
        <v>1664</v>
      </c>
      <c r="VKA903" t="s">
        <v>1663</v>
      </c>
      <c r="VKB903" t="s">
        <v>1664</v>
      </c>
      <c r="VKC903" t="s">
        <v>1663</v>
      </c>
      <c r="VKD903" t="s">
        <v>1664</v>
      </c>
      <c r="VKE903" t="s">
        <v>1663</v>
      </c>
      <c r="VKF903" t="s">
        <v>1664</v>
      </c>
      <c r="VKG903" t="s">
        <v>1663</v>
      </c>
      <c r="VKH903" t="s">
        <v>1664</v>
      </c>
      <c r="VKI903" t="s">
        <v>1663</v>
      </c>
      <c r="VKJ903" t="s">
        <v>1664</v>
      </c>
      <c r="VKK903" t="s">
        <v>1663</v>
      </c>
      <c r="VKL903" t="s">
        <v>1664</v>
      </c>
      <c r="VKM903" t="s">
        <v>1663</v>
      </c>
      <c r="VKN903" t="s">
        <v>1664</v>
      </c>
      <c r="VKO903" t="s">
        <v>1663</v>
      </c>
      <c r="VKP903" t="s">
        <v>1664</v>
      </c>
      <c r="VKQ903" t="s">
        <v>1663</v>
      </c>
      <c r="VKR903" t="s">
        <v>1664</v>
      </c>
      <c r="VKS903" t="s">
        <v>1663</v>
      </c>
      <c r="VKT903" t="s">
        <v>1664</v>
      </c>
      <c r="VKU903" t="s">
        <v>1663</v>
      </c>
      <c r="VKV903" t="s">
        <v>1664</v>
      </c>
      <c r="VKW903" t="s">
        <v>1663</v>
      </c>
      <c r="VKX903" t="s">
        <v>1664</v>
      </c>
      <c r="VKY903" t="s">
        <v>1663</v>
      </c>
      <c r="VKZ903" t="s">
        <v>1664</v>
      </c>
      <c r="VLA903" t="s">
        <v>1663</v>
      </c>
      <c r="VLB903" t="s">
        <v>1664</v>
      </c>
      <c r="VLC903" t="s">
        <v>1663</v>
      </c>
      <c r="VLD903" t="s">
        <v>1664</v>
      </c>
      <c r="VLE903" t="s">
        <v>1663</v>
      </c>
      <c r="VLF903" t="s">
        <v>1664</v>
      </c>
      <c r="VLG903" t="s">
        <v>1663</v>
      </c>
      <c r="VLH903" t="s">
        <v>1664</v>
      </c>
      <c r="VLI903" t="s">
        <v>1663</v>
      </c>
      <c r="VLJ903" t="s">
        <v>1664</v>
      </c>
      <c r="VLK903" t="s">
        <v>1663</v>
      </c>
      <c r="VLL903" t="s">
        <v>1664</v>
      </c>
      <c r="VLM903" t="s">
        <v>1663</v>
      </c>
      <c r="VLN903" t="s">
        <v>1664</v>
      </c>
      <c r="VLO903" t="s">
        <v>1663</v>
      </c>
      <c r="VLP903" t="s">
        <v>1664</v>
      </c>
      <c r="VLQ903" t="s">
        <v>1663</v>
      </c>
      <c r="VLR903" t="s">
        <v>1664</v>
      </c>
      <c r="VLS903" t="s">
        <v>1663</v>
      </c>
      <c r="VLT903" t="s">
        <v>1664</v>
      </c>
      <c r="VLU903" t="s">
        <v>1663</v>
      </c>
      <c r="VLV903" t="s">
        <v>1664</v>
      </c>
      <c r="VLW903" t="s">
        <v>1663</v>
      </c>
      <c r="VLX903" t="s">
        <v>1664</v>
      </c>
      <c r="VLY903" t="s">
        <v>1663</v>
      </c>
      <c r="VLZ903" t="s">
        <v>1664</v>
      </c>
      <c r="VMA903" t="s">
        <v>1663</v>
      </c>
      <c r="VMB903" t="s">
        <v>1664</v>
      </c>
      <c r="VMC903" t="s">
        <v>1663</v>
      </c>
      <c r="VMD903" t="s">
        <v>1664</v>
      </c>
      <c r="VME903" t="s">
        <v>1663</v>
      </c>
      <c r="VMF903" t="s">
        <v>1664</v>
      </c>
      <c r="VMG903" t="s">
        <v>1663</v>
      </c>
      <c r="VMH903" t="s">
        <v>1664</v>
      </c>
      <c r="VMI903" t="s">
        <v>1663</v>
      </c>
      <c r="VMJ903" t="s">
        <v>1664</v>
      </c>
      <c r="VMK903" t="s">
        <v>1663</v>
      </c>
      <c r="VML903" t="s">
        <v>1664</v>
      </c>
      <c r="VMM903" t="s">
        <v>1663</v>
      </c>
      <c r="VMN903" t="s">
        <v>1664</v>
      </c>
      <c r="VMO903" t="s">
        <v>1663</v>
      </c>
      <c r="VMP903" t="s">
        <v>1664</v>
      </c>
      <c r="VMQ903" t="s">
        <v>1663</v>
      </c>
      <c r="VMR903" t="s">
        <v>1664</v>
      </c>
      <c r="VMS903" t="s">
        <v>1663</v>
      </c>
      <c r="VMT903" t="s">
        <v>1664</v>
      </c>
      <c r="VMU903" t="s">
        <v>1663</v>
      </c>
      <c r="VMV903" t="s">
        <v>1664</v>
      </c>
      <c r="VMW903" t="s">
        <v>1663</v>
      </c>
      <c r="VMX903" t="s">
        <v>1664</v>
      </c>
      <c r="VMY903" t="s">
        <v>1663</v>
      </c>
      <c r="VMZ903" t="s">
        <v>1664</v>
      </c>
      <c r="VNA903" t="s">
        <v>1663</v>
      </c>
      <c r="VNB903" t="s">
        <v>1664</v>
      </c>
      <c r="VNC903" t="s">
        <v>1663</v>
      </c>
      <c r="VND903" t="s">
        <v>1664</v>
      </c>
      <c r="VNE903" t="s">
        <v>1663</v>
      </c>
      <c r="VNF903" t="s">
        <v>1664</v>
      </c>
      <c r="VNG903" t="s">
        <v>1663</v>
      </c>
      <c r="VNH903" t="s">
        <v>1664</v>
      </c>
      <c r="VNI903" t="s">
        <v>1663</v>
      </c>
      <c r="VNJ903" t="s">
        <v>1664</v>
      </c>
      <c r="VNK903" t="s">
        <v>1663</v>
      </c>
      <c r="VNL903" t="s">
        <v>1664</v>
      </c>
      <c r="VNM903" t="s">
        <v>1663</v>
      </c>
      <c r="VNN903" t="s">
        <v>1664</v>
      </c>
      <c r="VNO903" t="s">
        <v>1663</v>
      </c>
      <c r="VNP903" t="s">
        <v>1664</v>
      </c>
      <c r="VNQ903" t="s">
        <v>1663</v>
      </c>
      <c r="VNR903" t="s">
        <v>1664</v>
      </c>
      <c r="VNS903" t="s">
        <v>1663</v>
      </c>
      <c r="VNT903" t="s">
        <v>1664</v>
      </c>
      <c r="VNU903" t="s">
        <v>1663</v>
      </c>
      <c r="VNV903" t="s">
        <v>1664</v>
      </c>
      <c r="VNW903" t="s">
        <v>1663</v>
      </c>
      <c r="VNX903" t="s">
        <v>1664</v>
      </c>
      <c r="VNY903" t="s">
        <v>1663</v>
      </c>
      <c r="VNZ903" t="s">
        <v>1664</v>
      </c>
      <c r="VOA903" t="s">
        <v>1663</v>
      </c>
      <c r="VOB903" t="s">
        <v>1664</v>
      </c>
      <c r="VOC903" t="s">
        <v>1663</v>
      </c>
      <c r="VOD903" t="s">
        <v>1664</v>
      </c>
      <c r="VOE903" t="s">
        <v>1663</v>
      </c>
      <c r="VOF903" t="s">
        <v>1664</v>
      </c>
      <c r="VOG903" t="s">
        <v>1663</v>
      </c>
      <c r="VOH903" t="s">
        <v>1664</v>
      </c>
      <c r="VOI903" t="s">
        <v>1663</v>
      </c>
      <c r="VOJ903" t="s">
        <v>1664</v>
      </c>
      <c r="VOK903" t="s">
        <v>1663</v>
      </c>
      <c r="VOL903" t="s">
        <v>1664</v>
      </c>
      <c r="VOM903" t="s">
        <v>1663</v>
      </c>
      <c r="VON903" t="s">
        <v>1664</v>
      </c>
      <c r="VOO903" t="s">
        <v>1663</v>
      </c>
      <c r="VOP903" t="s">
        <v>1664</v>
      </c>
      <c r="VOQ903" t="s">
        <v>1663</v>
      </c>
      <c r="VOR903" t="s">
        <v>1664</v>
      </c>
      <c r="VOS903" t="s">
        <v>1663</v>
      </c>
      <c r="VOT903" t="s">
        <v>1664</v>
      </c>
      <c r="VOU903" t="s">
        <v>1663</v>
      </c>
      <c r="VOV903" t="s">
        <v>1664</v>
      </c>
      <c r="VOW903" t="s">
        <v>1663</v>
      </c>
      <c r="VOX903" t="s">
        <v>1664</v>
      </c>
      <c r="VOY903" t="s">
        <v>1663</v>
      </c>
      <c r="VOZ903" t="s">
        <v>1664</v>
      </c>
      <c r="VPA903" t="s">
        <v>1663</v>
      </c>
      <c r="VPB903" t="s">
        <v>1664</v>
      </c>
      <c r="VPC903" t="s">
        <v>1663</v>
      </c>
      <c r="VPD903" t="s">
        <v>1664</v>
      </c>
      <c r="VPE903" t="s">
        <v>1663</v>
      </c>
      <c r="VPF903" t="s">
        <v>1664</v>
      </c>
      <c r="VPG903" t="s">
        <v>1663</v>
      </c>
      <c r="VPH903" t="s">
        <v>1664</v>
      </c>
      <c r="VPI903" t="s">
        <v>1663</v>
      </c>
      <c r="VPJ903" t="s">
        <v>1664</v>
      </c>
      <c r="VPK903" t="s">
        <v>1663</v>
      </c>
      <c r="VPL903" t="s">
        <v>1664</v>
      </c>
      <c r="VPM903" t="s">
        <v>1663</v>
      </c>
      <c r="VPN903" t="s">
        <v>1664</v>
      </c>
      <c r="VPO903" t="s">
        <v>1663</v>
      </c>
      <c r="VPP903" t="s">
        <v>1664</v>
      </c>
      <c r="VPQ903" t="s">
        <v>1663</v>
      </c>
      <c r="VPR903" t="s">
        <v>1664</v>
      </c>
      <c r="VPS903" t="s">
        <v>1663</v>
      </c>
      <c r="VPT903" t="s">
        <v>1664</v>
      </c>
      <c r="VPU903" t="s">
        <v>1663</v>
      </c>
      <c r="VPV903" t="s">
        <v>1664</v>
      </c>
      <c r="VPW903" t="s">
        <v>1663</v>
      </c>
      <c r="VPX903" t="s">
        <v>1664</v>
      </c>
      <c r="VPY903" t="s">
        <v>1663</v>
      </c>
      <c r="VPZ903" t="s">
        <v>1664</v>
      </c>
      <c r="VQA903" t="s">
        <v>1663</v>
      </c>
      <c r="VQB903" t="s">
        <v>1664</v>
      </c>
      <c r="VQC903" t="s">
        <v>1663</v>
      </c>
      <c r="VQD903" t="s">
        <v>1664</v>
      </c>
      <c r="VQE903" t="s">
        <v>1663</v>
      </c>
      <c r="VQF903" t="s">
        <v>1664</v>
      </c>
      <c r="VQG903" t="s">
        <v>1663</v>
      </c>
      <c r="VQH903" t="s">
        <v>1664</v>
      </c>
      <c r="VQI903" t="s">
        <v>1663</v>
      </c>
      <c r="VQJ903" t="s">
        <v>1664</v>
      </c>
      <c r="VQK903" t="s">
        <v>1663</v>
      </c>
      <c r="VQL903" t="s">
        <v>1664</v>
      </c>
      <c r="VQM903" t="s">
        <v>1663</v>
      </c>
      <c r="VQN903" t="s">
        <v>1664</v>
      </c>
      <c r="VQO903" t="s">
        <v>1663</v>
      </c>
      <c r="VQP903" t="s">
        <v>1664</v>
      </c>
      <c r="VQQ903" t="s">
        <v>1663</v>
      </c>
      <c r="VQR903" t="s">
        <v>1664</v>
      </c>
      <c r="VQS903" t="s">
        <v>1663</v>
      </c>
      <c r="VQT903" t="s">
        <v>1664</v>
      </c>
      <c r="VQU903" t="s">
        <v>1663</v>
      </c>
      <c r="VQV903" t="s">
        <v>1664</v>
      </c>
      <c r="VQW903" t="s">
        <v>1663</v>
      </c>
      <c r="VQX903" t="s">
        <v>1664</v>
      </c>
      <c r="VQY903" t="s">
        <v>1663</v>
      </c>
      <c r="VQZ903" t="s">
        <v>1664</v>
      </c>
      <c r="VRA903" t="s">
        <v>1663</v>
      </c>
      <c r="VRB903" t="s">
        <v>1664</v>
      </c>
      <c r="VRC903" t="s">
        <v>1663</v>
      </c>
      <c r="VRD903" t="s">
        <v>1664</v>
      </c>
      <c r="VRE903" t="s">
        <v>1663</v>
      </c>
      <c r="VRF903" t="s">
        <v>1664</v>
      </c>
      <c r="VRG903" t="s">
        <v>1663</v>
      </c>
      <c r="VRH903" t="s">
        <v>1664</v>
      </c>
      <c r="VRI903" t="s">
        <v>1663</v>
      </c>
      <c r="VRJ903" t="s">
        <v>1664</v>
      </c>
      <c r="VRK903" t="s">
        <v>1663</v>
      </c>
      <c r="VRL903" t="s">
        <v>1664</v>
      </c>
      <c r="VRM903" t="s">
        <v>1663</v>
      </c>
      <c r="VRN903" t="s">
        <v>1664</v>
      </c>
      <c r="VRO903" t="s">
        <v>1663</v>
      </c>
      <c r="VRP903" t="s">
        <v>1664</v>
      </c>
      <c r="VRQ903" t="s">
        <v>1663</v>
      </c>
      <c r="VRR903" t="s">
        <v>1664</v>
      </c>
      <c r="VRS903" t="s">
        <v>1663</v>
      </c>
      <c r="VRT903" t="s">
        <v>1664</v>
      </c>
      <c r="VRU903" t="s">
        <v>1663</v>
      </c>
      <c r="VRV903" t="s">
        <v>1664</v>
      </c>
      <c r="VRW903" t="s">
        <v>1663</v>
      </c>
      <c r="VRX903" t="s">
        <v>1664</v>
      </c>
      <c r="VRY903" t="s">
        <v>1663</v>
      </c>
      <c r="VRZ903" t="s">
        <v>1664</v>
      </c>
      <c r="VSA903" t="s">
        <v>1663</v>
      </c>
      <c r="VSB903" t="s">
        <v>1664</v>
      </c>
      <c r="VSC903" t="s">
        <v>1663</v>
      </c>
      <c r="VSD903" t="s">
        <v>1664</v>
      </c>
      <c r="VSE903" t="s">
        <v>1663</v>
      </c>
      <c r="VSF903" t="s">
        <v>1664</v>
      </c>
      <c r="VSG903" t="s">
        <v>1663</v>
      </c>
      <c r="VSH903" t="s">
        <v>1664</v>
      </c>
      <c r="VSI903" t="s">
        <v>1663</v>
      </c>
      <c r="VSJ903" t="s">
        <v>1664</v>
      </c>
      <c r="VSK903" t="s">
        <v>1663</v>
      </c>
      <c r="VSL903" t="s">
        <v>1664</v>
      </c>
      <c r="VSM903" t="s">
        <v>1663</v>
      </c>
      <c r="VSN903" t="s">
        <v>1664</v>
      </c>
      <c r="VSO903" t="s">
        <v>1663</v>
      </c>
      <c r="VSP903" t="s">
        <v>1664</v>
      </c>
      <c r="VSQ903" t="s">
        <v>1663</v>
      </c>
      <c r="VSR903" t="s">
        <v>1664</v>
      </c>
      <c r="VSS903" t="s">
        <v>1663</v>
      </c>
      <c r="VST903" t="s">
        <v>1664</v>
      </c>
      <c r="VSU903" t="s">
        <v>1663</v>
      </c>
      <c r="VSV903" t="s">
        <v>1664</v>
      </c>
      <c r="VSW903" t="s">
        <v>1663</v>
      </c>
      <c r="VSX903" t="s">
        <v>1664</v>
      </c>
      <c r="VSY903" t="s">
        <v>1663</v>
      </c>
      <c r="VSZ903" t="s">
        <v>1664</v>
      </c>
      <c r="VTA903" t="s">
        <v>1663</v>
      </c>
      <c r="VTB903" t="s">
        <v>1664</v>
      </c>
      <c r="VTC903" t="s">
        <v>1663</v>
      </c>
      <c r="VTD903" t="s">
        <v>1664</v>
      </c>
      <c r="VTE903" t="s">
        <v>1663</v>
      </c>
      <c r="VTF903" t="s">
        <v>1664</v>
      </c>
      <c r="VTG903" t="s">
        <v>1663</v>
      </c>
      <c r="VTH903" t="s">
        <v>1664</v>
      </c>
      <c r="VTI903" t="s">
        <v>1663</v>
      </c>
      <c r="VTJ903" t="s">
        <v>1664</v>
      </c>
      <c r="VTK903" t="s">
        <v>1663</v>
      </c>
      <c r="VTL903" t="s">
        <v>1664</v>
      </c>
      <c r="VTM903" t="s">
        <v>1663</v>
      </c>
      <c r="VTN903" t="s">
        <v>1664</v>
      </c>
      <c r="VTO903" t="s">
        <v>1663</v>
      </c>
      <c r="VTP903" t="s">
        <v>1664</v>
      </c>
      <c r="VTQ903" t="s">
        <v>1663</v>
      </c>
      <c r="VTR903" t="s">
        <v>1664</v>
      </c>
      <c r="VTS903" t="s">
        <v>1663</v>
      </c>
      <c r="VTT903" t="s">
        <v>1664</v>
      </c>
      <c r="VTU903" t="s">
        <v>1663</v>
      </c>
      <c r="VTV903" t="s">
        <v>1664</v>
      </c>
      <c r="VTW903" t="s">
        <v>1663</v>
      </c>
      <c r="VTX903" t="s">
        <v>1664</v>
      </c>
      <c r="VTY903" t="s">
        <v>1663</v>
      </c>
      <c r="VTZ903" t="s">
        <v>1664</v>
      </c>
      <c r="VUA903" t="s">
        <v>1663</v>
      </c>
      <c r="VUB903" t="s">
        <v>1664</v>
      </c>
      <c r="VUC903" t="s">
        <v>1663</v>
      </c>
      <c r="VUD903" t="s">
        <v>1664</v>
      </c>
      <c r="VUE903" t="s">
        <v>1663</v>
      </c>
      <c r="VUF903" t="s">
        <v>1664</v>
      </c>
      <c r="VUG903" t="s">
        <v>1663</v>
      </c>
      <c r="VUH903" t="s">
        <v>1664</v>
      </c>
      <c r="VUI903" t="s">
        <v>1663</v>
      </c>
      <c r="VUJ903" t="s">
        <v>1664</v>
      </c>
      <c r="VUK903" t="s">
        <v>1663</v>
      </c>
      <c r="VUL903" t="s">
        <v>1664</v>
      </c>
      <c r="VUM903" t="s">
        <v>1663</v>
      </c>
      <c r="VUN903" t="s">
        <v>1664</v>
      </c>
      <c r="VUO903" t="s">
        <v>1663</v>
      </c>
      <c r="VUP903" t="s">
        <v>1664</v>
      </c>
      <c r="VUQ903" t="s">
        <v>1663</v>
      </c>
      <c r="VUR903" t="s">
        <v>1664</v>
      </c>
      <c r="VUS903" t="s">
        <v>1663</v>
      </c>
      <c r="VUT903" t="s">
        <v>1664</v>
      </c>
      <c r="VUU903" t="s">
        <v>1663</v>
      </c>
      <c r="VUV903" t="s">
        <v>1664</v>
      </c>
      <c r="VUW903" t="s">
        <v>1663</v>
      </c>
      <c r="VUX903" t="s">
        <v>1664</v>
      </c>
      <c r="VUY903" t="s">
        <v>1663</v>
      </c>
      <c r="VUZ903" t="s">
        <v>1664</v>
      </c>
      <c r="VVA903" t="s">
        <v>1663</v>
      </c>
      <c r="VVB903" t="s">
        <v>1664</v>
      </c>
      <c r="VVC903" t="s">
        <v>1663</v>
      </c>
      <c r="VVD903" t="s">
        <v>1664</v>
      </c>
      <c r="VVE903" t="s">
        <v>1663</v>
      </c>
      <c r="VVF903" t="s">
        <v>1664</v>
      </c>
      <c r="VVG903" t="s">
        <v>1663</v>
      </c>
      <c r="VVH903" t="s">
        <v>1664</v>
      </c>
      <c r="VVI903" t="s">
        <v>1663</v>
      </c>
      <c r="VVJ903" t="s">
        <v>1664</v>
      </c>
      <c r="VVK903" t="s">
        <v>1663</v>
      </c>
      <c r="VVL903" t="s">
        <v>1664</v>
      </c>
      <c r="VVM903" t="s">
        <v>1663</v>
      </c>
      <c r="VVN903" t="s">
        <v>1664</v>
      </c>
      <c r="VVO903" t="s">
        <v>1663</v>
      </c>
      <c r="VVP903" t="s">
        <v>1664</v>
      </c>
      <c r="VVQ903" t="s">
        <v>1663</v>
      </c>
      <c r="VVR903" t="s">
        <v>1664</v>
      </c>
      <c r="VVS903" t="s">
        <v>1663</v>
      </c>
      <c r="VVT903" t="s">
        <v>1664</v>
      </c>
      <c r="VVU903" t="s">
        <v>1663</v>
      </c>
      <c r="VVV903" t="s">
        <v>1664</v>
      </c>
      <c r="VVW903" t="s">
        <v>1663</v>
      </c>
      <c r="VVX903" t="s">
        <v>1664</v>
      </c>
      <c r="VVY903" t="s">
        <v>1663</v>
      </c>
      <c r="VVZ903" t="s">
        <v>1664</v>
      </c>
      <c r="VWA903" t="s">
        <v>1663</v>
      </c>
      <c r="VWB903" t="s">
        <v>1664</v>
      </c>
      <c r="VWC903" t="s">
        <v>1663</v>
      </c>
      <c r="VWD903" t="s">
        <v>1664</v>
      </c>
      <c r="VWE903" t="s">
        <v>1663</v>
      </c>
      <c r="VWF903" t="s">
        <v>1664</v>
      </c>
      <c r="VWG903" t="s">
        <v>1663</v>
      </c>
      <c r="VWH903" t="s">
        <v>1664</v>
      </c>
      <c r="VWI903" t="s">
        <v>1663</v>
      </c>
      <c r="VWJ903" t="s">
        <v>1664</v>
      </c>
      <c r="VWK903" t="s">
        <v>1663</v>
      </c>
      <c r="VWL903" t="s">
        <v>1664</v>
      </c>
      <c r="VWM903" t="s">
        <v>1663</v>
      </c>
      <c r="VWN903" t="s">
        <v>1664</v>
      </c>
      <c r="VWO903" t="s">
        <v>1663</v>
      </c>
      <c r="VWP903" t="s">
        <v>1664</v>
      </c>
      <c r="VWQ903" t="s">
        <v>1663</v>
      </c>
      <c r="VWR903" t="s">
        <v>1664</v>
      </c>
      <c r="VWS903" t="s">
        <v>1663</v>
      </c>
      <c r="VWT903" t="s">
        <v>1664</v>
      </c>
      <c r="VWU903" t="s">
        <v>1663</v>
      </c>
      <c r="VWV903" t="s">
        <v>1664</v>
      </c>
      <c r="VWW903" t="s">
        <v>1663</v>
      </c>
      <c r="VWX903" t="s">
        <v>1664</v>
      </c>
      <c r="VWY903" t="s">
        <v>1663</v>
      </c>
      <c r="VWZ903" t="s">
        <v>1664</v>
      </c>
      <c r="VXA903" t="s">
        <v>1663</v>
      </c>
      <c r="VXB903" t="s">
        <v>1664</v>
      </c>
      <c r="VXC903" t="s">
        <v>1663</v>
      </c>
      <c r="VXD903" t="s">
        <v>1664</v>
      </c>
      <c r="VXE903" t="s">
        <v>1663</v>
      </c>
      <c r="VXF903" t="s">
        <v>1664</v>
      </c>
      <c r="VXG903" t="s">
        <v>1663</v>
      </c>
      <c r="VXH903" t="s">
        <v>1664</v>
      </c>
      <c r="VXI903" t="s">
        <v>1663</v>
      </c>
      <c r="VXJ903" t="s">
        <v>1664</v>
      </c>
      <c r="VXK903" t="s">
        <v>1663</v>
      </c>
      <c r="VXL903" t="s">
        <v>1664</v>
      </c>
      <c r="VXM903" t="s">
        <v>1663</v>
      </c>
      <c r="VXN903" t="s">
        <v>1664</v>
      </c>
      <c r="VXO903" t="s">
        <v>1663</v>
      </c>
      <c r="VXP903" t="s">
        <v>1664</v>
      </c>
      <c r="VXQ903" t="s">
        <v>1663</v>
      </c>
      <c r="VXR903" t="s">
        <v>1664</v>
      </c>
      <c r="VXS903" t="s">
        <v>1663</v>
      </c>
      <c r="VXT903" t="s">
        <v>1664</v>
      </c>
      <c r="VXU903" t="s">
        <v>1663</v>
      </c>
      <c r="VXV903" t="s">
        <v>1664</v>
      </c>
      <c r="VXW903" t="s">
        <v>1663</v>
      </c>
      <c r="VXX903" t="s">
        <v>1664</v>
      </c>
      <c r="VXY903" t="s">
        <v>1663</v>
      </c>
      <c r="VXZ903" t="s">
        <v>1664</v>
      </c>
      <c r="VYA903" t="s">
        <v>1663</v>
      </c>
      <c r="VYB903" t="s">
        <v>1664</v>
      </c>
      <c r="VYC903" t="s">
        <v>1663</v>
      </c>
      <c r="VYD903" t="s">
        <v>1664</v>
      </c>
      <c r="VYE903" t="s">
        <v>1663</v>
      </c>
      <c r="VYF903" t="s">
        <v>1664</v>
      </c>
      <c r="VYG903" t="s">
        <v>1663</v>
      </c>
      <c r="VYH903" t="s">
        <v>1664</v>
      </c>
      <c r="VYI903" t="s">
        <v>1663</v>
      </c>
      <c r="VYJ903" t="s">
        <v>1664</v>
      </c>
      <c r="VYK903" t="s">
        <v>1663</v>
      </c>
      <c r="VYL903" t="s">
        <v>1664</v>
      </c>
      <c r="VYM903" t="s">
        <v>1663</v>
      </c>
      <c r="VYN903" t="s">
        <v>1664</v>
      </c>
      <c r="VYO903" t="s">
        <v>1663</v>
      </c>
      <c r="VYP903" t="s">
        <v>1664</v>
      </c>
      <c r="VYQ903" t="s">
        <v>1663</v>
      </c>
      <c r="VYR903" t="s">
        <v>1664</v>
      </c>
      <c r="VYS903" t="s">
        <v>1663</v>
      </c>
      <c r="VYT903" t="s">
        <v>1664</v>
      </c>
      <c r="VYU903" t="s">
        <v>1663</v>
      </c>
      <c r="VYV903" t="s">
        <v>1664</v>
      </c>
      <c r="VYW903" t="s">
        <v>1663</v>
      </c>
      <c r="VYX903" t="s">
        <v>1664</v>
      </c>
      <c r="VYY903" t="s">
        <v>1663</v>
      </c>
      <c r="VYZ903" t="s">
        <v>1664</v>
      </c>
      <c r="VZA903" t="s">
        <v>1663</v>
      </c>
      <c r="VZB903" t="s">
        <v>1664</v>
      </c>
      <c r="VZC903" t="s">
        <v>1663</v>
      </c>
      <c r="VZD903" t="s">
        <v>1664</v>
      </c>
      <c r="VZE903" t="s">
        <v>1663</v>
      </c>
      <c r="VZF903" t="s">
        <v>1664</v>
      </c>
      <c r="VZG903" t="s">
        <v>1663</v>
      </c>
      <c r="VZH903" t="s">
        <v>1664</v>
      </c>
      <c r="VZI903" t="s">
        <v>1663</v>
      </c>
      <c r="VZJ903" t="s">
        <v>1664</v>
      </c>
      <c r="VZK903" t="s">
        <v>1663</v>
      </c>
      <c r="VZL903" t="s">
        <v>1664</v>
      </c>
      <c r="VZM903" t="s">
        <v>1663</v>
      </c>
      <c r="VZN903" t="s">
        <v>1664</v>
      </c>
      <c r="VZO903" t="s">
        <v>1663</v>
      </c>
      <c r="VZP903" t="s">
        <v>1664</v>
      </c>
      <c r="VZQ903" t="s">
        <v>1663</v>
      </c>
      <c r="VZR903" t="s">
        <v>1664</v>
      </c>
      <c r="VZS903" t="s">
        <v>1663</v>
      </c>
      <c r="VZT903" t="s">
        <v>1664</v>
      </c>
      <c r="VZU903" t="s">
        <v>1663</v>
      </c>
      <c r="VZV903" t="s">
        <v>1664</v>
      </c>
      <c r="VZW903" t="s">
        <v>1663</v>
      </c>
      <c r="VZX903" t="s">
        <v>1664</v>
      </c>
      <c r="VZY903" t="s">
        <v>1663</v>
      </c>
      <c r="VZZ903" t="s">
        <v>1664</v>
      </c>
      <c r="WAA903" t="s">
        <v>1663</v>
      </c>
      <c r="WAB903" t="s">
        <v>1664</v>
      </c>
      <c r="WAC903" t="s">
        <v>1663</v>
      </c>
      <c r="WAD903" t="s">
        <v>1664</v>
      </c>
      <c r="WAE903" t="s">
        <v>1663</v>
      </c>
      <c r="WAF903" t="s">
        <v>1664</v>
      </c>
      <c r="WAG903" t="s">
        <v>1663</v>
      </c>
      <c r="WAH903" t="s">
        <v>1664</v>
      </c>
      <c r="WAI903" t="s">
        <v>1663</v>
      </c>
      <c r="WAJ903" t="s">
        <v>1664</v>
      </c>
      <c r="WAK903" t="s">
        <v>1663</v>
      </c>
      <c r="WAL903" t="s">
        <v>1664</v>
      </c>
      <c r="WAM903" t="s">
        <v>1663</v>
      </c>
      <c r="WAN903" t="s">
        <v>1664</v>
      </c>
      <c r="WAO903" t="s">
        <v>1663</v>
      </c>
      <c r="WAP903" t="s">
        <v>1664</v>
      </c>
      <c r="WAQ903" t="s">
        <v>1663</v>
      </c>
      <c r="WAR903" t="s">
        <v>1664</v>
      </c>
      <c r="WAS903" t="s">
        <v>1663</v>
      </c>
      <c r="WAT903" t="s">
        <v>1664</v>
      </c>
      <c r="WAU903" t="s">
        <v>1663</v>
      </c>
      <c r="WAV903" t="s">
        <v>1664</v>
      </c>
      <c r="WAW903" t="s">
        <v>1663</v>
      </c>
      <c r="WAX903" t="s">
        <v>1664</v>
      </c>
      <c r="WAY903" t="s">
        <v>1663</v>
      </c>
      <c r="WAZ903" t="s">
        <v>1664</v>
      </c>
      <c r="WBA903" t="s">
        <v>1663</v>
      </c>
      <c r="WBB903" t="s">
        <v>1664</v>
      </c>
      <c r="WBC903" t="s">
        <v>1663</v>
      </c>
      <c r="WBD903" t="s">
        <v>1664</v>
      </c>
      <c r="WBE903" t="s">
        <v>1663</v>
      </c>
      <c r="WBF903" t="s">
        <v>1664</v>
      </c>
      <c r="WBG903" t="s">
        <v>1663</v>
      </c>
      <c r="WBH903" t="s">
        <v>1664</v>
      </c>
      <c r="WBI903" t="s">
        <v>1663</v>
      </c>
      <c r="WBJ903" t="s">
        <v>1664</v>
      </c>
      <c r="WBK903" t="s">
        <v>1663</v>
      </c>
      <c r="WBL903" t="s">
        <v>1664</v>
      </c>
      <c r="WBM903" t="s">
        <v>1663</v>
      </c>
      <c r="WBN903" t="s">
        <v>1664</v>
      </c>
      <c r="WBO903" t="s">
        <v>1663</v>
      </c>
      <c r="WBP903" t="s">
        <v>1664</v>
      </c>
      <c r="WBQ903" t="s">
        <v>1663</v>
      </c>
      <c r="WBR903" t="s">
        <v>1664</v>
      </c>
      <c r="WBS903" t="s">
        <v>1663</v>
      </c>
      <c r="WBT903" t="s">
        <v>1664</v>
      </c>
      <c r="WBU903" t="s">
        <v>1663</v>
      </c>
      <c r="WBV903" t="s">
        <v>1664</v>
      </c>
      <c r="WBW903" t="s">
        <v>1663</v>
      </c>
      <c r="WBX903" t="s">
        <v>1664</v>
      </c>
      <c r="WBY903" t="s">
        <v>1663</v>
      </c>
      <c r="WBZ903" t="s">
        <v>1664</v>
      </c>
      <c r="WCA903" t="s">
        <v>1663</v>
      </c>
      <c r="WCB903" t="s">
        <v>1664</v>
      </c>
      <c r="WCC903" t="s">
        <v>1663</v>
      </c>
      <c r="WCD903" t="s">
        <v>1664</v>
      </c>
      <c r="WCE903" t="s">
        <v>1663</v>
      </c>
      <c r="WCF903" t="s">
        <v>1664</v>
      </c>
      <c r="WCG903" t="s">
        <v>1663</v>
      </c>
      <c r="WCH903" t="s">
        <v>1664</v>
      </c>
      <c r="WCI903" t="s">
        <v>1663</v>
      </c>
      <c r="WCJ903" t="s">
        <v>1664</v>
      </c>
      <c r="WCK903" t="s">
        <v>1663</v>
      </c>
      <c r="WCL903" t="s">
        <v>1664</v>
      </c>
      <c r="WCM903" t="s">
        <v>1663</v>
      </c>
      <c r="WCN903" t="s">
        <v>1664</v>
      </c>
      <c r="WCO903" t="s">
        <v>1663</v>
      </c>
      <c r="WCP903" t="s">
        <v>1664</v>
      </c>
      <c r="WCQ903" t="s">
        <v>1663</v>
      </c>
      <c r="WCR903" t="s">
        <v>1664</v>
      </c>
      <c r="WCS903" t="s">
        <v>1663</v>
      </c>
      <c r="WCT903" t="s">
        <v>1664</v>
      </c>
      <c r="WCU903" t="s">
        <v>1663</v>
      </c>
      <c r="WCV903" t="s">
        <v>1664</v>
      </c>
      <c r="WCW903" t="s">
        <v>1663</v>
      </c>
      <c r="WCX903" t="s">
        <v>1664</v>
      </c>
      <c r="WCY903" t="s">
        <v>1663</v>
      </c>
      <c r="WCZ903" t="s">
        <v>1664</v>
      </c>
      <c r="WDA903" t="s">
        <v>1663</v>
      </c>
      <c r="WDB903" t="s">
        <v>1664</v>
      </c>
      <c r="WDC903" t="s">
        <v>1663</v>
      </c>
      <c r="WDD903" t="s">
        <v>1664</v>
      </c>
      <c r="WDE903" t="s">
        <v>1663</v>
      </c>
      <c r="WDF903" t="s">
        <v>1664</v>
      </c>
      <c r="WDG903" t="s">
        <v>1663</v>
      </c>
      <c r="WDH903" t="s">
        <v>1664</v>
      </c>
      <c r="WDI903" t="s">
        <v>1663</v>
      </c>
      <c r="WDJ903" t="s">
        <v>1664</v>
      </c>
      <c r="WDK903" t="s">
        <v>1663</v>
      </c>
      <c r="WDL903" t="s">
        <v>1664</v>
      </c>
      <c r="WDM903" t="s">
        <v>1663</v>
      </c>
      <c r="WDN903" t="s">
        <v>1664</v>
      </c>
      <c r="WDO903" t="s">
        <v>1663</v>
      </c>
      <c r="WDP903" t="s">
        <v>1664</v>
      </c>
      <c r="WDQ903" t="s">
        <v>1663</v>
      </c>
      <c r="WDR903" t="s">
        <v>1664</v>
      </c>
      <c r="WDS903" t="s">
        <v>1663</v>
      </c>
      <c r="WDT903" t="s">
        <v>1664</v>
      </c>
      <c r="WDU903" t="s">
        <v>1663</v>
      </c>
      <c r="WDV903" t="s">
        <v>1664</v>
      </c>
      <c r="WDW903" t="s">
        <v>1663</v>
      </c>
      <c r="WDX903" t="s">
        <v>1664</v>
      </c>
      <c r="WDY903" t="s">
        <v>1663</v>
      </c>
      <c r="WDZ903" t="s">
        <v>1664</v>
      </c>
      <c r="WEA903" t="s">
        <v>1663</v>
      </c>
      <c r="WEB903" t="s">
        <v>1664</v>
      </c>
      <c r="WEC903" t="s">
        <v>1663</v>
      </c>
      <c r="WED903" t="s">
        <v>1664</v>
      </c>
      <c r="WEE903" t="s">
        <v>1663</v>
      </c>
      <c r="WEF903" t="s">
        <v>1664</v>
      </c>
      <c r="WEG903" t="s">
        <v>1663</v>
      </c>
      <c r="WEH903" t="s">
        <v>1664</v>
      </c>
      <c r="WEI903" t="s">
        <v>1663</v>
      </c>
      <c r="WEJ903" t="s">
        <v>1664</v>
      </c>
      <c r="WEK903" t="s">
        <v>1663</v>
      </c>
      <c r="WEL903" t="s">
        <v>1664</v>
      </c>
      <c r="WEM903" t="s">
        <v>1663</v>
      </c>
      <c r="WEN903" t="s">
        <v>1664</v>
      </c>
      <c r="WEO903" t="s">
        <v>1663</v>
      </c>
      <c r="WEP903" t="s">
        <v>1664</v>
      </c>
      <c r="WEQ903" t="s">
        <v>1663</v>
      </c>
      <c r="WER903" t="s">
        <v>1664</v>
      </c>
      <c r="WES903" t="s">
        <v>1663</v>
      </c>
      <c r="WET903" t="s">
        <v>1664</v>
      </c>
      <c r="WEU903" t="s">
        <v>1663</v>
      </c>
      <c r="WEV903" t="s">
        <v>1664</v>
      </c>
      <c r="WEW903" t="s">
        <v>1663</v>
      </c>
      <c r="WEX903" t="s">
        <v>1664</v>
      </c>
      <c r="WEY903" t="s">
        <v>1663</v>
      </c>
      <c r="WEZ903" t="s">
        <v>1664</v>
      </c>
      <c r="WFA903" t="s">
        <v>1663</v>
      </c>
      <c r="WFB903" t="s">
        <v>1664</v>
      </c>
      <c r="WFC903" t="s">
        <v>1663</v>
      </c>
      <c r="WFD903" t="s">
        <v>1664</v>
      </c>
      <c r="WFE903" t="s">
        <v>1663</v>
      </c>
      <c r="WFF903" t="s">
        <v>1664</v>
      </c>
      <c r="WFG903" t="s">
        <v>1663</v>
      </c>
      <c r="WFH903" t="s">
        <v>1664</v>
      </c>
      <c r="WFI903" t="s">
        <v>1663</v>
      </c>
      <c r="WFJ903" t="s">
        <v>1664</v>
      </c>
      <c r="WFK903" t="s">
        <v>1663</v>
      </c>
      <c r="WFL903" t="s">
        <v>1664</v>
      </c>
      <c r="WFM903" t="s">
        <v>1663</v>
      </c>
      <c r="WFN903" t="s">
        <v>1664</v>
      </c>
      <c r="WFO903" t="s">
        <v>1663</v>
      </c>
      <c r="WFP903" t="s">
        <v>1664</v>
      </c>
      <c r="WFQ903" t="s">
        <v>1663</v>
      </c>
      <c r="WFR903" t="s">
        <v>1664</v>
      </c>
      <c r="WFS903" t="s">
        <v>1663</v>
      </c>
      <c r="WFT903" t="s">
        <v>1664</v>
      </c>
      <c r="WFU903" t="s">
        <v>1663</v>
      </c>
      <c r="WFV903" t="s">
        <v>1664</v>
      </c>
      <c r="WFW903" t="s">
        <v>1663</v>
      </c>
      <c r="WFX903" t="s">
        <v>1664</v>
      </c>
      <c r="WFY903" t="s">
        <v>1663</v>
      </c>
      <c r="WFZ903" t="s">
        <v>1664</v>
      </c>
      <c r="WGA903" t="s">
        <v>1663</v>
      </c>
      <c r="WGB903" t="s">
        <v>1664</v>
      </c>
      <c r="WGC903" t="s">
        <v>1663</v>
      </c>
      <c r="WGD903" t="s">
        <v>1664</v>
      </c>
      <c r="WGE903" t="s">
        <v>1663</v>
      </c>
      <c r="WGF903" t="s">
        <v>1664</v>
      </c>
      <c r="WGG903" t="s">
        <v>1663</v>
      </c>
      <c r="WGH903" t="s">
        <v>1664</v>
      </c>
      <c r="WGI903" t="s">
        <v>1663</v>
      </c>
      <c r="WGJ903" t="s">
        <v>1664</v>
      </c>
      <c r="WGK903" t="s">
        <v>1663</v>
      </c>
      <c r="WGL903" t="s">
        <v>1664</v>
      </c>
      <c r="WGM903" t="s">
        <v>1663</v>
      </c>
      <c r="WGN903" t="s">
        <v>1664</v>
      </c>
      <c r="WGO903" t="s">
        <v>1663</v>
      </c>
      <c r="WGP903" t="s">
        <v>1664</v>
      </c>
      <c r="WGQ903" t="s">
        <v>1663</v>
      </c>
      <c r="WGR903" t="s">
        <v>1664</v>
      </c>
      <c r="WGS903" t="s">
        <v>1663</v>
      </c>
      <c r="WGT903" t="s">
        <v>1664</v>
      </c>
      <c r="WGU903" t="s">
        <v>1663</v>
      </c>
      <c r="WGV903" t="s">
        <v>1664</v>
      </c>
      <c r="WGW903" t="s">
        <v>1663</v>
      </c>
      <c r="WGX903" t="s">
        <v>1664</v>
      </c>
      <c r="WGY903" t="s">
        <v>1663</v>
      </c>
      <c r="WGZ903" t="s">
        <v>1664</v>
      </c>
      <c r="WHA903" t="s">
        <v>1663</v>
      </c>
      <c r="WHB903" t="s">
        <v>1664</v>
      </c>
      <c r="WHC903" t="s">
        <v>1663</v>
      </c>
      <c r="WHD903" t="s">
        <v>1664</v>
      </c>
      <c r="WHE903" t="s">
        <v>1663</v>
      </c>
      <c r="WHF903" t="s">
        <v>1664</v>
      </c>
      <c r="WHG903" t="s">
        <v>1663</v>
      </c>
      <c r="WHH903" t="s">
        <v>1664</v>
      </c>
      <c r="WHI903" t="s">
        <v>1663</v>
      </c>
      <c r="WHJ903" t="s">
        <v>1664</v>
      </c>
      <c r="WHK903" t="s">
        <v>1663</v>
      </c>
      <c r="WHL903" t="s">
        <v>1664</v>
      </c>
      <c r="WHM903" t="s">
        <v>1663</v>
      </c>
      <c r="WHN903" t="s">
        <v>1664</v>
      </c>
      <c r="WHO903" t="s">
        <v>1663</v>
      </c>
      <c r="WHP903" t="s">
        <v>1664</v>
      </c>
      <c r="WHQ903" t="s">
        <v>1663</v>
      </c>
      <c r="WHR903" t="s">
        <v>1664</v>
      </c>
      <c r="WHS903" t="s">
        <v>1663</v>
      </c>
      <c r="WHT903" t="s">
        <v>1664</v>
      </c>
      <c r="WHU903" t="s">
        <v>1663</v>
      </c>
      <c r="WHV903" t="s">
        <v>1664</v>
      </c>
      <c r="WHW903" t="s">
        <v>1663</v>
      </c>
      <c r="WHX903" t="s">
        <v>1664</v>
      </c>
      <c r="WHY903" t="s">
        <v>1663</v>
      </c>
      <c r="WHZ903" t="s">
        <v>1664</v>
      </c>
      <c r="WIA903" t="s">
        <v>1663</v>
      </c>
      <c r="WIB903" t="s">
        <v>1664</v>
      </c>
      <c r="WIC903" t="s">
        <v>1663</v>
      </c>
      <c r="WID903" t="s">
        <v>1664</v>
      </c>
      <c r="WIE903" t="s">
        <v>1663</v>
      </c>
      <c r="WIF903" t="s">
        <v>1664</v>
      </c>
      <c r="WIG903" t="s">
        <v>1663</v>
      </c>
      <c r="WIH903" t="s">
        <v>1664</v>
      </c>
      <c r="WII903" t="s">
        <v>1663</v>
      </c>
      <c r="WIJ903" t="s">
        <v>1664</v>
      </c>
      <c r="WIK903" t="s">
        <v>1663</v>
      </c>
      <c r="WIL903" t="s">
        <v>1664</v>
      </c>
      <c r="WIM903" t="s">
        <v>1663</v>
      </c>
      <c r="WIN903" t="s">
        <v>1664</v>
      </c>
      <c r="WIO903" t="s">
        <v>1663</v>
      </c>
      <c r="WIP903" t="s">
        <v>1664</v>
      </c>
      <c r="WIQ903" t="s">
        <v>1663</v>
      </c>
      <c r="WIR903" t="s">
        <v>1664</v>
      </c>
      <c r="WIS903" t="s">
        <v>1663</v>
      </c>
      <c r="WIT903" t="s">
        <v>1664</v>
      </c>
      <c r="WIU903" t="s">
        <v>1663</v>
      </c>
      <c r="WIV903" t="s">
        <v>1664</v>
      </c>
      <c r="WIW903" t="s">
        <v>1663</v>
      </c>
      <c r="WIX903" t="s">
        <v>1664</v>
      </c>
      <c r="WIY903" t="s">
        <v>1663</v>
      </c>
      <c r="WIZ903" t="s">
        <v>1664</v>
      </c>
      <c r="WJA903" t="s">
        <v>1663</v>
      </c>
      <c r="WJB903" t="s">
        <v>1664</v>
      </c>
      <c r="WJC903" t="s">
        <v>1663</v>
      </c>
      <c r="WJD903" t="s">
        <v>1664</v>
      </c>
      <c r="WJE903" t="s">
        <v>1663</v>
      </c>
      <c r="WJF903" t="s">
        <v>1664</v>
      </c>
      <c r="WJG903" t="s">
        <v>1663</v>
      </c>
      <c r="WJH903" t="s">
        <v>1664</v>
      </c>
      <c r="WJI903" t="s">
        <v>1663</v>
      </c>
      <c r="WJJ903" t="s">
        <v>1664</v>
      </c>
      <c r="WJK903" t="s">
        <v>1663</v>
      </c>
      <c r="WJL903" t="s">
        <v>1664</v>
      </c>
      <c r="WJM903" t="s">
        <v>1663</v>
      </c>
      <c r="WJN903" t="s">
        <v>1664</v>
      </c>
      <c r="WJO903" t="s">
        <v>1663</v>
      </c>
      <c r="WJP903" t="s">
        <v>1664</v>
      </c>
      <c r="WJQ903" t="s">
        <v>1663</v>
      </c>
      <c r="WJR903" t="s">
        <v>1664</v>
      </c>
      <c r="WJS903" t="s">
        <v>1663</v>
      </c>
      <c r="WJT903" t="s">
        <v>1664</v>
      </c>
      <c r="WJU903" t="s">
        <v>1663</v>
      </c>
      <c r="WJV903" t="s">
        <v>1664</v>
      </c>
      <c r="WJW903" t="s">
        <v>1663</v>
      </c>
      <c r="WJX903" t="s">
        <v>1664</v>
      </c>
      <c r="WJY903" t="s">
        <v>1663</v>
      </c>
      <c r="WJZ903" t="s">
        <v>1664</v>
      </c>
      <c r="WKA903" t="s">
        <v>1663</v>
      </c>
      <c r="WKB903" t="s">
        <v>1664</v>
      </c>
      <c r="WKC903" t="s">
        <v>1663</v>
      </c>
      <c r="WKD903" t="s">
        <v>1664</v>
      </c>
      <c r="WKE903" t="s">
        <v>1663</v>
      </c>
      <c r="WKF903" t="s">
        <v>1664</v>
      </c>
      <c r="WKG903" t="s">
        <v>1663</v>
      </c>
      <c r="WKH903" t="s">
        <v>1664</v>
      </c>
      <c r="WKI903" t="s">
        <v>1663</v>
      </c>
      <c r="WKJ903" t="s">
        <v>1664</v>
      </c>
      <c r="WKK903" t="s">
        <v>1663</v>
      </c>
      <c r="WKL903" t="s">
        <v>1664</v>
      </c>
      <c r="WKM903" t="s">
        <v>1663</v>
      </c>
      <c r="WKN903" t="s">
        <v>1664</v>
      </c>
      <c r="WKO903" t="s">
        <v>1663</v>
      </c>
      <c r="WKP903" t="s">
        <v>1664</v>
      </c>
      <c r="WKQ903" t="s">
        <v>1663</v>
      </c>
      <c r="WKR903" t="s">
        <v>1664</v>
      </c>
      <c r="WKS903" t="s">
        <v>1663</v>
      </c>
      <c r="WKT903" t="s">
        <v>1664</v>
      </c>
      <c r="WKU903" t="s">
        <v>1663</v>
      </c>
      <c r="WKV903" t="s">
        <v>1664</v>
      </c>
      <c r="WKW903" t="s">
        <v>1663</v>
      </c>
      <c r="WKX903" t="s">
        <v>1664</v>
      </c>
      <c r="WKY903" t="s">
        <v>1663</v>
      </c>
      <c r="WKZ903" t="s">
        <v>1664</v>
      </c>
      <c r="WLA903" t="s">
        <v>1663</v>
      </c>
      <c r="WLB903" t="s">
        <v>1664</v>
      </c>
      <c r="WLC903" t="s">
        <v>1663</v>
      </c>
      <c r="WLD903" t="s">
        <v>1664</v>
      </c>
      <c r="WLE903" t="s">
        <v>1663</v>
      </c>
      <c r="WLF903" t="s">
        <v>1664</v>
      </c>
      <c r="WLG903" t="s">
        <v>1663</v>
      </c>
      <c r="WLH903" t="s">
        <v>1664</v>
      </c>
      <c r="WLI903" t="s">
        <v>1663</v>
      </c>
      <c r="WLJ903" t="s">
        <v>1664</v>
      </c>
      <c r="WLK903" t="s">
        <v>1663</v>
      </c>
      <c r="WLL903" t="s">
        <v>1664</v>
      </c>
      <c r="WLM903" t="s">
        <v>1663</v>
      </c>
      <c r="WLN903" t="s">
        <v>1664</v>
      </c>
      <c r="WLO903" t="s">
        <v>1663</v>
      </c>
      <c r="WLP903" t="s">
        <v>1664</v>
      </c>
      <c r="WLQ903" t="s">
        <v>1663</v>
      </c>
      <c r="WLR903" t="s">
        <v>1664</v>
      </c>
      <c r="WLS903" t="s">
        <v>1663</v>
      </c>
      <c r="WLT903" t="s">
        <v>1664</v>
      </c>
      <c r="WLU903" t="s">
        <v>1663</v>
      </c>
      <c r="WLV903" t="s">
        <v>1664</v>
      </c>
      <c r="WLW903" t="s">
        <v>1663</v>
      </c>
      <c r="WLX903" t="s">
        <v>1664</v>
      </c>
      <c r="WLY903" t="s">
        <v>1663</v>
      </c>
      <c r="WLZ903" t="s">
        <v>1664</v>
      </c>
      <c r="WMA903" t="s">
        <v>1663</v>
      </c>
      <c r="WMB903" t="s">
        <v>1664</v>
      </c>
      <c r="WMC903" t="s">
        <v>1663</v>
      </c>
      <c r="WMD903" t="s">
        <v>1664</v>
      </c>
      <c r="WME903" t="s">
        <v>1663</v>
      </c>
      <c r="WMF903" t="s">
        <v>1664</v>
      </c>
      <c r="WMG903" t="s">
        <v>1663</v>
      </c>
      <c r="WMH903" t="s">
        <v>1664</v>
      </c>
      <c r="WMI903" t="s">
        <v>1663</v>
      </c>
      <c r="WMJ903" t="s">
        <v>1664</v>
      </c>
      <c r="WMK903" t="s">
        <v>1663</v>
      </c>
      <c r="WML903" t="s">
        <v>1664</v>
      </c>
      <c r="WMM903" t="s">
        <v>1663</v>
      </c>
      <c r="WMN903" t="s">
        <v>1664</v>
      </c>
      <c r="WMO903" t="s">
        <v>1663</v>
      </c>
      <c r="WMP903" t="s">
        <v>1664</v>
      </c>
      <c r="WMQ903" t="s">
        <v>1663</v>
      </c>
      <c r="WMR903" t="s">
        <v>1664</v>
      </c>
      <c r="WMS903" t="s">
        <v>1663</v>
      </c>
      <c r="WMT903" t="s">
        <v>1664</v>
      </c>
      <c r="WMU903" t="s">
        <v>1663</v>
      </c>
      <c r="WMV903" t="s">
        <v>1664</v>
      </c>
      <c r="WMW903" t="s">
        <v>1663</v>
      </c>
      <c r="WMX903" t="s">
        <v>1664</v>
      </c>
      <c r="WMY903" t="s">
        <v>1663</v>
      </c>
      <c r="WMZ903" t="s">
        <v>1664</v>
      </c>
      <c r="WNA903" t="s">
        <v>1663</v>
      </c>
      <c r="WNB903" t="s">
        <v>1664</v>
      </c>
      <c r="WNC903" t="s">
        <v>1663</v>
      </c>
      <c r="WND903" t="s">
        <v>1664</v>
      </c>
      <c r="WNE903" t="s">
        <v>1663</v>
      </c>
      <c r="WNF903" t="s">
        <v>1664</v>
      </c>
      <c r="WNG903" t="s">
        <v>1663</v>
      </c>
      <c r="WNH903" t="s">
        <v>1664</v>
      </c>
      <c r="WNI903" t="s">
        <v>1663</v>
      </c>
      <c r="WNJ903" t="s">
        <v>1664</v>
      </c>
      <c r="WNK903" t="s">
        <v>1663</v>
      </c>
      <c r="WNL903" t="s">
        <v>1664</v>
      </c>
      <c r="WNM903" t="s">
        <v>1663</v>
      </c>
      <c r="WNN903" t="s">
        <v>1664</v>
      </c>
      <c r="WNO903" t="s">
        <v>1663</v>
      </c>
      <c r="WNP903" t="s">
        <v>1664</v>
      </c>
      <c r="WNQ903" t="s">
        <v>1663</v>
      </c>
      <c r="WNR903" t="s">
        <v>1664</v>
      </c>
      <c r="WNS903" t="s">
        <v>1663</v>
      </c>
      <c r="WNT903" t="s">
        <v>1664</v>
      </c>
      <c r="WNU903" t="s">
        <v>1663</v>
      </c>
      <c r="WNV903" t="s">
        <v>1664</v>
      </c>
      <c r="WNW903" t="s">
        <v>1663</v>
      </c>
      <c r="WNX903" t="s">
        <v>1664</v>
      </c>
      <c r="WNY903" t="s">
        <v>1663</v>
      </c>
      <c r="WNZ903" t="s">
        <v>1664</v>
      </c>
      <c r="WOA903" t="s">
        <v>1663</v>
      </c>
      <c r="WOB903" t="s">
        <v>1664</v>
      </c>
      <c r="WOC903" t="s">
        <v>1663</v>
      </c>
      <c r="WOD903" t="s">
        <v>1664</v>
      </c>
      <c r="WOE903" t="s">
        <v>1663</v>
      </c>
      <c r="WOF903" t="s">
        <v>1664</v>
      </c>
      <c r="WOG903" t="s">
        <v>1663</v>
      </c>
      <c r="WOH903" t="s">
        <v>1664</v>
      </c>
      <c r="WOI903" t="s">
        <v>1663</v>
      </c>
      <c r="WOJ903" t="s">
        <v>1664</v>
      </c>
      <c r="WOK903" t="s">
        <v>1663</v>
      </c>
      <c r="WOL903" t="s">
        <v>1664</v>
      </c>
      <c r="WOM903" t="s">
        <v>1663</v>
      </c>
      <c r="WON903" t="s">
        <v>1664</v>
      </c>
      <c r="WOO903" t="s">
        <v>1663</v>
      </c>
      <c r="WOP903" t="s">
        <v>1664</v>
      </c>
      <c r="WOQ903" t="s">
        <v>1663</v>
      </c>
      <c r="WOR903" t="s">
        <v>1664</v>
      </c>
      <c r="WOS903" t="s">
        <v>1663</v>
      </c>
      <c r="WOT903" t="s">
        <v>1664</v>
      </c>
      <c r="WOU903" t="s">
        <v>1663</v>
      </c>
      <c r="WOV903" t="s">
        <v>1664</v>
      </c>
      <c r="WOW903" t="s">
        <v>1663</v>
      </c>
      <c r="WOX903" t="s">
        <v>1664</v>
      </c>
      <c r="WOY903" t="s">
        <v>1663</v>
      </c>
      <c r="WOZ903" t="s">
        <v>1664</v>
      </c>
      <c r="WPA903" t="s">
        <v>1663</v>
      </c>
      <c r="WPB903" t="s">
        <v>1664</v>
      </c>
      <c r="WPC903" t="s">
        <v>1663</v>
      </c>
      <c r="WPD903" t="s">
        <v>1664</v>
      </c>
      <c r="WPE903" t="s">
        <v>1663</v>
      </c>
      <c r="WPF903" t="s">
        <v>1664</v>
      </c>
      <c r="WPG903" t="s">
        <v>1663</v>
      </c>
      <c r="WPH903" t="s">
        <v>1664</v>
      </c>
      <c r="WPI903" t="s">
        <v>1663</v>
      </c>
      <c r="WPJ903" t="s">
        <v>1664</v>
      </c>
      <c r="WPK903" t="s">
        <v>1663</v>
      </c>
      <c r="WPL903" t="s">
        <v>1664</v>
      </c>
      <c r="WPM903" t="s">
        <v>1663</v>
      </c>
      <c r="WPN903" t="s">
        <v>1664</v>
      </c>
      <c r="WPO903" t="s">
        <v>1663</v>
      </c>
      <c r="WPP903" t="s">
        <v>1664</v>
      </c>
      <c r="WPQ903" t="s">
        <v>1663</v>
      </c>
      <c r="WPR903" t="s">
        <v>1664</v>
      </c>
      <c r="WPS903" t="s">
        <v>1663</v>
      </c>
      <c r="WPT903" t="s">
        <v>1664</v>
      </c>
      <c r="WPU903" t="s">
        <v>1663</v>
      </c>
      <c r="WPV903" t="s">
        <v>1664</v>
      </c>
      <c r="WPW903" t="s">
        <v>1663</v>
      </c>
      <c r="WPX903" t="s">
        <v>1664</v>
      </c>
      <c r="WPY903" t="s">
        <v>1663</v>
      </c>
      <c r="WPZ903" t="s">
        <v>1664</v>
      </c>
      <c r="WQA903" t="s">
        <v>1663</v>
      </c>
      <c r="WQB903" t="s">
        <v>1664</v>
      </c>
      <c r="WQC903" t="s">
        <v>1663</v>
      </c>
      <c r="WQD903" t="s">
        <v>1664</v>
      </c>
      <c r="WQE903" t="s">
        <v>1663</v>
      </c>
      <c r="WQF903" t="s">
        <v>1664</v>
      </c>
      <c r="WQG903" t="s">
        <v>1663</v>
      </c>
      <c r="WQH903" t="s">
        <v>1664</v>
      </c>
      <c r="WQI903" t="s">
        <v>1663</v>
      </c>
      <c r="WQJ903" t="s">
        <v>1664</v>
      </c>
      <c r="WQK903" t="s">
        <v>1663</v>
      </c>
      <c r="WQL903" t="s">
        <v>1664</v>
      </c>
      <c r="WQM903" t="s">
        <v>1663</v>
      </c>
      <c r="WQN903" t="s">
        <v>1664</v>
      </c>
      <c r="WQO903" t="s">
        <v>1663</v>
      </c>
      <c r="WQP903" t="s">
        <v>1664</v>
      </c>
      <c r="WQQ903" t="s">
        <v>1663</v>
      </c>
      <c r="WQR903" t="s">
        <v>1664</v>
      </c>
      <c r="WQS903" t="s">
        <v>1663</v>
      </c>
      <c r="WQT903" t="s">
        <v>1664</v>
      </c>
      <c r="WQU903" t="s">
        <v>1663</v>
      </c>
      <c r="WQV903" t="s">
        <v>1664</v>
      </c>
      <c r="WQW903" t="s">
        <v>1663</v>
      </c>
      <c r="WQX903" t="s">
        <v>1664</v>
      </c>
      <c r="WQY903" t="s">
        <v>1663</v>
      </c>
      <c r="WQZ903" t="s">
        <v>1664</v>
      </c>
      <c r="WRA903" t="s">
        <v>1663</v>
      </c>
      <c r="WRB903" t="s">
        <v>1664</v>
      </c>
      <c r="WRC903" t="s">
        <v>1663</v>
      </c>
      <c r="WRD903" t="s">
        <v>1664</v>
      </c>
      <c r="WRE903" t="s">
        <v>1663</v>
      </c>
      <c r="WRF903" t="s">
        <v>1664</v>
      </c>
      <c r="WRG903" t="s">
        <v>1663</v>
      </c>
      <c r="WRH903" t="s">
        <v>1664</v>
      </c>
      <c r="WRI903" t="s">
        <v>1663</v>
      </c>
      <c r="WRJ903" t="s">
        <v>1664</v>
      </c>
      <c r="WRK903" t="s">
        <v>1663</v>
      </c>
      <c r="WRL903" t="s">
        <v>1664</v>
      </c>
      <c r="WRM903" t="s">
        <v>1663</v>
      </c>
      <c r="WRN903" t="s">
        <v>1664</v>
      </c>
      <c r="WRO903" t="s">
        <v>1663</v>
      </c>
      <c r="WRP903" t="s">
        <v>1664</v>
      </c>
      <c r="WRQ903" t="s">
        <v>1663</v>
      </c>
      <c r="WRR903" t="s">
        <v>1664</v>
      </c>
      <c r="WRS903" t="s">
        <v>1663</v>
      </c>
      <c r="WRT903" t="s">
        <v>1664</v>
      </c>
      <c r="WRU903" t="s">
        <v>1663</v>
      </c>
      <c r="WRV903" t="s">
        <v>1664</v>
      </c>
      <c r="WRW903" t="s">
        <v>1663</v>
      </c>
      <c r="WRX903" t="s">
        <v>1664</v>
      </c>
      <c r="WRY903" t="s">
        <v>1663</v>
      </c>
      <c r="WRZ903" t="s">
        <v>1664</v>
      </c>
      <c r="WSA903" t="s">
        <v>1663</v>
      </c>
      <c r="WSB903" t="s">
        <v>1664</v>
      </c>
      <c r="WSC903" t="s">
        <v>1663</v>
      </c>
      <c r="WSD903" t="s">
        <v>1664</v>
      </c>
      <c r="WSE903" t="s">
        <v>1663</v>
      </c>
      <c r="WSF903" t="s">
        <v>1664</v>
      </c>
      <c r="WSG903" t="s">
        <v>1663</v>
      </c>
      <c r="WSH903" t="s">
        <v>1664</v>
      </c>
      <c r="WSI903" t="s">
        <v>1663</v>
      </c>
      <c r="WSJ903" t="s">
        <v>1664</v>
      </c>
      <c r="WSK903" t="s">
        <v>1663</v>
      </c>
      <c r="WSL903" t="s">
        <v>1664</v>
      </c>
      <c r="WSM903" t="s">
        <v>1663</v>
      </c>
      <c r="WSN903" t="s">
        <v>1664</v>
      </c>
      <c r="WSO903" t="s">
        <v>1663</v>
      </c>
      <c r="WSP903" t="s">
        <v>1664</v>
      </c>
      <c r="WSQ903" t="s">
        <v>1663</v>
      </c>
      <c r="WSR903" t="s">
        <v>1664</v>
      </c>
      <c r="WSS903" t="s">
        <v>1663</v>
      </c>
      <c r="WST903" t="s">
        <v>1664</v>
      </c>
      <c r="WSU903" t="s">
        <v>1663</v>
      </c>
      <c r="WSV903" t="s">
        <v>1664</v>
      </c>
      <c r="WSW903" t="s">
        <v>1663</v>
      </c>
      <c r="WSX903" t="s">
        <v>1664</v>
      </c>
      <c r="WSY903" t="s">
        <v>1663</v>
      </c>
      <c r="WSZ903" t="s">
        <v>1664</v>
      </c>
      <c r="WTA903" t="s">
        <v>1663</v>
      </c>
      <c r="WTB903" t="s">
        <v>1664</v>
      </c>
      <c r="WTC903" t="s">
        <v>1663</v>
      </c>
      <c r="WTD903" t="s">
        <v>1664</v>
      </c>
      <c r="WTE903" t="s">
        <v>1663</v>
      </c>
      <c r="WTF903" t="s">
        <v>1664</v>
      </c>
      <c r="WTG903" t="s">
        <v>1663</v>
      </c>
      <c r="WTH903" t="s">
        <v>1664</v>
      </c>
      <c r="WTI903" t="s">
        <v>1663</v>
      </c>
      <c r="WTJ903" t="s">
        <v>1664</v>
      </c>
      <c r="WTK903" t="s">
        <v>1663</v>
      </c>
      <c r="WTL903" t="s">
        <v>1664</v>
      </c>
      <c r="WTM903" t="s">
        <v>1663</v>
      </c>
      <c r="WTN903" t="s">
        <v>1664</v>
      </c>
      <c r="WTO903" t="s">
        <v>1663</v>
      </c>
      <c r="WTP903" t="s">
        <v>1664</v>
      </c>
      <c r="WTQ903" t="s">
        <v>1663</v>
      </c>
      <c r="WTR903" t="s">
        <v>1664</v>
      </c>
      <c r="WTS903" t="s">
        <v>1663</v>
      </c>
      <c r="WTT903" t="s">
        <v>1664</v>
      </c>
      <c r="WTU903" t="s">
        <v>1663</v>
      </c>
      <c r="WTV903" t="s">
        <v>1664</v>
      </c>
      <c r="WTW903" t="s">
        <v>1663</v>
      </c>
      <c r="WTX903" t="s">
        <v>1664</v>
      </c>
      <c r="WTY903" t="s">
        <v>1663</v>
      </c>
      <c r="WTZ903" t="s">
        <v>1664</v>
      </c>
      <c r="WUA903" t="s">
        <v>1663</v>
      </c>
      <c r="WUB903" t="s">
        <v>1664</v>
      </c>
      <c r="WUC903" t="s">
        <v>1663</v>
      </c>
      <c r="WUD903" t="s">
        <v>1664</v>
      </c>
      <c r="WUE903" t="s">
        <v>1663</v>
      </c>
      <c r="WUF903" t="s">
        <v>1664</v>
      </c>
      <c r="WUG903" t="s">
        <v>1663</v>
      </c>
      <c r="WUH903" t="s">
        <v>1664</v>
      </c>
      <c r="WUI903" t="s">
        <v>1663</v>
      </c>
      <c r="WUJ903" t="s">
        <v>1664</v>
      </c>
      <c r="WUK903" t="s">
        <v>1663</v>
      </c>
      <c r="WUL903" t="s">
        <v>1664</v>
      </c>
      <c r="WUM903" t="s">
        <v>1663</v>
      </c>
      <c r="WUN903" t="s">
        <v>1664</v>
      </c>
      <c r="WUO903" t="s">
        <v>1663</v>
      </c>
      <c r="WUP903" t="s">
        <v>1664</v>
      </c>
      <c r="WUQ903" t="s">
        <v>1663</v>
      </c>
      <c r="WUR903" t="s">
        <v>1664</v>
      </c>
      <c r="WUS903" t="s">
        <v>1663</v>
      </c>
      <c r="WUT903" t="s">
        <v>1664</v>
      </c>
      <c r="WUU903" t="s">
        <v>1663</v>
      </c>
      <c r="WUV903" t="s">
        <v>1664</v>
      </c>
      <c r="WUW903" t="s">
        <v>1663</v>
      </c>
      <c r="WUX903" t="s">
        <v>1664</v>
      </c>
      <c r="WUY903" t="s">
        <v>1663</v>
      </c>
      <c r="WUZ903" t="s">
        <v>1664</v>
      </c>
      <c r="WVA903" t="s">
        <v>1663</v>
      </c>
      <c r="WVB903" t="s">
        <v>1664</v>
      </c>
      <c r="WVC903" t="s">
        <v>1663</v>
      </c>
      <c r="WVD903" t="s">
        <v>1664</v>
      </c>
      <c r="WVE903" t="s">
        <v>1663</v>
      </c>
      <c r="WVF903" t="s">
        <v>1664</v>
      </c>
      <c r="WVG903" t="s">
        <v>1663</v>
      </c>
      <c r="WVH903" t="s">
        <v>1664</v>
      </c>
      <c r="WVI903" t="s">
        <v>1663</v>
      </c>
      <c r="WVJ903" t="s">
        <v>1664</v>
      </c>
      <c r="WVK903" t="s">
        <v>1663</v>
      </c>
      <c r="WVL903" t="s">
        <v>1664</v>
      </c>
      <c r="WVM903" t="s">
        <v>1663</v>
      </c>
      <c r="WVN903" t="s">
        <v>1664</v>
      </c>
      <c r="WVO903" t="s">
        <v>1663</v>
      </c>
      <c r="WVP903" t="s">
        <v>1664</v>
      </c>
      <c r="WVQ903" t="s">
        <v>1663</v>
      </c>
      <c r="WVR903" t="s">
        <v>1664</v>
      </c>
      <c r="WVS903" t="s">
        <v>1663</v>
      </c>
      <c r="WVT903" t="s">
        <v>1664</v>
      </c>
      <c r="WVU903" t="s">
        <v>1663</v>
      </c>
      <c r="WVV903" t="s">
        <v>1664</v>
      </c>
      <c r="WVW903" t="s">
        <v>1663</v>
      </c>
      <c r="WVX903" t="s">
        <v>1664</v>
      </c>
      <c r="WVY903" t="s">
        <v>1663</v>
      </c>
      <c r="WVZ903" t="s">
        <v>1664</v>
      </c>
      <c r="WWA903" t="s">
        <v>1663</v>
      </c>
      <c r="WWB903" t="s">
        <v>1664</v>
      </c>
      <c r="WWC903" t="s">
        <v>1663</v>
      </c>
      <c r="WWD903" t="s">
        <v>1664</v>
      </c>
      <c r="WWE903" t="s">
        <v>1663</v>
      </c>
      <c r="WWF903" t="s">
        <v>1664</v>
      </c>
      <c r="WWG903" t="s">
        <v>1663</v>
      </c>
      <c r="WWH903" t="s">
        <v>1664</v>
      </c>
      <c r="WWI903" t="s">
        <v>1663</v>
      </c>
      <c r="WWJ903" t="s">
        <v>1664</v>
      </c>
      <c r="WWK903" t="s">
        <v>1663</v>
      </c>
      <c r="WWL903" t="s">
        <v>1664</v>
      </c>
      <c r="WWM903" t="s">
        <v>1663</v>
      </c>
      <c r="WWN903" t="s">
        <v>1664</v>
      </c>
      <c r="WWO903" t="s">
        <v>1663</v>
      </c>
      <c r="WWP903" t="s">
        <v>1664</v>
      </c>
      <c r="WWQ903" t="s">
        <v>1663</v>
      </c>
      <c r="WWR903" t="s">
        <v>1664</v>
      </c>
      <c r="WWS903" t="s">
        <v>1663</v>
      </c>
      <c r="WWT903" t="s">
        <v>1664</v>
      </c>
      <c r="WWU903" t="s">
        <v>1663</v>
      </c>
      <c r="WWV903" t="s">
        <v>1664</v>
      </c>
      <c r="WWW903" t="s">
        <v>1663</v>
      </c>
      <c r="WWX903" t="s">
        <v>1664</v>
      </c>
      <c r="WWY903" t="s">
        <v>1663</v>
      </c>
      <c r="WWZ903" t="s">
        <v>1664</v>
      </c>
      <c r="WXA903" t="s">
        <v>1663</v>
      </c>
      <c r="WXB903" t="s">
        <v>1664</v>
      </c>
      <c r="WXC903" t="s">
        <v>1663</v>
      </c>
      <c r="WXD903" t="s">
        <v>1664</v>
      </c>
      <c r="WXE903" t="s">
        <v>1663</v>
      </c>
      <c r="WXF903" t="s">
        <v>1664</v>
      </c>
      <c r="WXG903" t="s">
        <v>1663</v>
      </c>
      <c r="WXH903" t="s">
        <v>1664</v>
      </c>
      <c r="WXI903" t="s">
        <v>1663</v>
      </c>
      <c r="WXJ903" t="s">
        <v>1664</v>
      </c>
      <c r="WXK903" t="s">
        <v>1663</v>
      </c>
      <c r="WXL903" t="s">
        <v>1664</v>
      </c>
      <c r="WXM903" t="s">
        <v>1663</v>
      </c>
      <c r="WXN903" t="s">
        <v>1664</v>
      </c>
      <c r="WXO903" t="s">
        <v>1663</v>
      </c>
      <c r="WXP903" t="s">
        <v>1664</v>
      </c>
      <c r="WXQ903" t="s">
        <v>1663</v>
      </c>
      <c r="WXR903" t="s">
        <v>1664</v>
      </c>
      <c r="WXS903" t="s">
        <v>1663</v>
      </c>
      <c r="WXT903" t="s">
        <v>1664</v>
      </c>
      <c r="WXU903" t="s">
        <v>1663</v>
      </c>
      <c r="WXV903" t="s">
        <v>1664</v>
      </c>
      <c r="WXW903" t="s">
        <v>1663</v>
      </c>
      <c r="WXX903" t="s">
        <v>1664</v>
      </c>
      <c r="WXY903" t="s">
        <v>1663</v>
      </c>
      <c r="WXZ903" t="s">
        <v>1664</v>
      </c>
      <c r="WYA903" t="s">
        <v>1663</v>
      </c>
      <c r="WYB903" t="s">
        <v>1664</v>
      </c>
      <c r="WYC903" t="s">
        <v>1663</v>
      </c>
      <c r="WYD903" t="s">
        <v>1664</v>
      </c>
      <c r="WYE903" t="s">
        <v>1663</v>
      </c>
      <c r="WYF903" t="s">
        <v>1664</v>
      </c>
      <c r="WYG903" t="s">
        <v>1663</v>
      </c>
      <c r="WYH903" t="s">
        <v>1664</v>
      </c>
      <c r="WYI903" t="s">
        <v>1663</v>
      </c>
      <c r="WYJ903" t="s">
        <v>1664</v>
      </c>
      <c r="WYK903" t="s">
        <v>1663</v>
      </c>
      <c r="WYL903" t="s">
        <v>1664</v>
      </c>
      <c r="WYM903" t="s">
        <v>1663</v>
      </c>
      <c r="WYN903" t="s">
        <v>1664</v>
      </c>
      <c r="WYO903" t="s">
        <v>1663</v>
      </c>
      <c r="WYP903" t="s">
        <v>1664</v>
      </c>
      <c r="WYQ903" t="s">
        <v>1663</v>
      </c>
      <c r="WYR903" t="s">
        <v>1664</v>
      </c>
      <c r="WYS903" t="s">
        <v>1663</v>
      </c>
      <c r="WYT903" t="s">
        <v>1664</v>
      </c>
      <c r="WYU903" t="s">
        <v>1663</v>
      </c>
      <c r="WYV903" t="s">
        <v>1664</v>
      </c>
      <c r="WYW903" t="s">
        <v>1663</v>
      </c>
      <c r="WYX903" t="s">
        <v>1664</v>
      </c>
      <c r="WYY903" t="s">
        <v>1663</v>
      </c>
      <c r="WYZ903" t="s">
        <v>1664</v>
      </c>
      <c r="WZA903" t="s">
        <v>1663</v>
      </c>
      <c r="WZB903" t="s">
        <v>1664</v>
      </c>
      <c r="WZC903" t="s">
        <v>1663</v>
      </c>
      <c r="WZD903" t="s">
        <v>1664</v>
      </c>
      <c r="WZE903" t="s">
        <v>1663</v>
      </c>
      <c r="WZF903" t="s">
        <v>1664</v>
      </c>
      <c r="WZG903" t="s">
        <v>1663</v>
      </c>
      <c r="WZH903" t="s">
        <v>1664</v>
      </c>
      <c r="WZI903" t="s">
        <v>1663</v>
      </c>
      <c r="WZJ903" t="s">
        <v>1664</v>
      </c>
      <c r="WZK903" t="s">
        <v>1663</v>
      </c>
      <c r="WZL903" t="s">
        <v>1664</v>
      </c>
      <c r="WZM903" t="s">
        <v>1663</v>
      </c>
      <c r="WZN903" t="s">
        <v>1664</v>
      </c>
      <c r="WZO903" t="s">
        <v>1663</v>
      </c>
      <c r="WZP903" t="s">
        <v>1664</v>
      </c>
      <c r="WZQ903" t="s">
        <v>1663</v>
      </c>
      <c r="WZR903" t="s">
        <v>1664</v>
      </c>
      <c r="WZS903" t="s">
        <v>1663</v>
      </c>
      <c r="WZT903" t="s">
        <v>1664</v>
      </c>
      <c r="WZU903" t="s">
        <v>1663</v>
      </c>
      <c r="WZV903" t="s">
        <v>1664</v>
      </c>
      <c r="WZW903" t="s">
        <v>1663</v>
      </c>
      <c r="WZX903" t="s">
        <v>1664</v>
      </c>
      <c r="WZY903" t="s">
        <v>1663</v>
      </c>
      <c r="WZZ903" t="s">
        <v>1664</v>
      </c>
      <c r="XAA903" t="s">
        <v>1663</v>
      </c>
      <c r="XAB903" t="s">
        <v>1664</v>
      </c>
      <c r="XAC903" t="s">
        <v>1663</v>
      </c>
      <c r="XAD903" t="s">
        <v>1664</v>
      </c>
      <c r="XAE903" t="s">
        <v>1663</v>
      </c>
      <c r="XAF903" t="s">
        <v>1664</v>
      </c>
      <c r="XAG903" t="s">
        <v>1663</v>
      </c>
      <c r="XAH903" t="s">
        <v>1664</v>
      </c>
      <c r="XAI903" t="s">
        <v>1663</v>
      </c>
      <c r="XAJ903" t="s">
        <v>1664</v>
      </c>
      <c r="XAK903" t="s">
        <v>1663</v>
      </c>
      <c r="XAL903" t="s">
        <v>1664</v>
      </c>
      <c r="XAM903" t="s">
        <v>1663</v>
      </c>
      <c r="XAN903" t="s">
        <v>1664</v>
      </c>
      <c r="XAO903" t="s">
        <v>1663</v>
      </c>
      <c r="XAP903" t="s">
        <v>1664</v>
      </c>
      <c r="XAQ903" t="s">
        <v>1663</v>
      </c>
      <c r="XAR903" t="s">
        <v>1664</v>
      </c>
      <c r="XAS903" t="s">
        <v>1663</v>
      </c>
      <c r="XAT903" t="s">
        <v>1664</v>
      </c>
      <c r="XAU903" t="s">
        <v>1663</v>
      </c>
      <c r="XAV903" t="s">
        <v>1664</v>
      </c>
      <c r="XAW903" t="s">
        <v>1663</v>
      </c>
      <c r="XAX903" t="s">
        <v>1664</v>
      </c>
      <c r="XAY903" t="s">
        <v>1663</v>
      </c>
      <c r="XAZ903" t="s">
        <v>1664</v>
      </c>
      <c r="XBA903" t="s">
        <v>1663</v>
      </c>
      <c r="XBB903" t="s">
        <v>1664</v>
      </c>
      <c r="XBC903" t="s">
        <v>1663</v>
      </c>
      <c r="XBD903" t="s">
        <v>1664</v>
      </c>
      <c r="XBE903" t="s">
        <v>1663</v>
      </c>
      <c r="XBF903" t="s">
        <v>1664</v>
      </c>
      <c r="XBG903" t="s">
        <v>1663</v>
      </c>
      <c r="XBH903" t="s">
        <v>1664</v>
      </c>
      <c r="XBI903" t="s">
        <v>1663</v>
      </c>
      <c r="XBJ903" t="s">
        <v>1664</v>
      </c>
      <c r="XBK903" t="s">
        <v>1663</v>
      </c>
      <c r="XBL903" t="s">
        <v>1664</v>
      </c>
      <c r="XBM903" t="s">
        <v>1663</v>
      </c>
      <c r="XBN903" t="s">
        <v>1664</v>
      </c>
      <c r="XBO903" t="s">
        <v>1663</v>
      </c>
      <c r="XBP903" t="s">
        <v>1664</v>
      </c>
      <c r="XBQ903" t="s">
        <v>1663</v>
      </c>
      <c r="XBR903" t="s">
        <v>1664</v>
      </c>
      <c r="XBS903" t="s">
        <v>1663</v>
      </c>
      <c r="XBT903" t="s">
        <v>1664</v>
      </c>
      <c r="XBU903" t="s">
        <v>1663</v>
      </c>
      <c r="XBV903" t="s">
        <v>1664</v>
      </c>
      <c r="XBW903" t="s">
        <v>1663</v>
      </c>
      <c r="XBX903" t="s">
        <v>1664</v>
      </c>
      <c r="XBY903" t="s">
        <v>1663</v>
      </c>
      <c r="XBZ903" t="s">
        <v>1664</v>
      </c>
      <c r="XCA903" t="s">
        <v>1663</v>
      </c>
      <c r="XCB903" t="s">
        <v>1664</v>
      </c>
      <c r="XCC903" t="s">
        <v>1663</v>
      </c>
      <c r="XCD903" t="s">
        <v>1664</v>
      </c>
      <c r="XCE903" t="s">
        <v>1663</v>
      </c>
      <c r="XCF903" t="s">
        <v>1664</v>
      </c>
      <c r="XCG903" t="s">
        <v>1663</v>
      </c>
      <c r="XCH903" t="s">
        <v>1664</v>
      </c>
      <c r="XCI903" t="s">
        <v>1663</v>
      </c>
      <c r="XCJ903" t="s">
        <v>1664</v>
      </c>
      <c r="XCK903" t="s">
        <v>1663</v>
      </c>
      <c r="XCL903" t="s">
        <v>1664</v>
      </c>
      <c r="XCM903" t="s">
        <v>1663</v>
      </c>
      <c r="XCN903" t="s">
        <v>1664</v>
      </c>
      <c r="XCO903" t="s">
        <v>1663</v>
      </c>
      <c r="XCP903" t="s">
        <v>1664</v>
      </c>
      <c r="XCQ903" t="s">
        <v>1663</v>
      </c>
      <c r="XCR903" t="s">
        <v>1664</v>
      </c>
      <c r="XCS903" t="s">
        <v>1663</v>
      </c>
      <c r="XCT903" t="s">
        <v>1664</v>
      </c>
      <c r="XCU903" t="s">
        <v>1663</v>
      </c>
      <c r="XCV903" t="s">
        <v>1664</v>
      </c>
      <c r="XCW903" t="s">
        <v>1663</v>
      </c>
      <c r="XCX903" t="s">
        <v>1664</v>
      </c>
      <c r="XCY903" t="s">
        <v>1663</v>
      </c>
      <c r="XCZ903" t="s">
        <v>1664</v>
      </c>
      <c r="XDA903" t="s">
        <v>1663</v>
      </c>
      <c r="XDB903" t="s">
        <v>1664</v>
      </c>
      <c r="XDC903" t="s">
        <v>1663</v>
      </c>
      <c r="XDD903" t="s">
        <v>1664</v>
      </c>
      <c r="XDE903" t="s">
        <v>1663</v>
      </c>
      <c r="XDF903" t="s">
        <v>1664</v>
      </c>
      <c r="XDG903" t="s">
        <v>1663</v>
      </c>
      <c r="XDH903" t="s">
        <v>1664</v>
      </c>
      <c r="XDI903" t="s">
        <v>1663</v>
      </c>
      <c r="XDJ903" t="s">
        <v>1664</v>
      </c>
      <c r="XDK903" t="s">
        <v>1663</v>
      </c>
      <c r="XDL903" t="s">
        <v>1664</v>
      </c>
      <c r="XDM903" t="s">
        <v>1663</v>
      </c>
      <c r="XDN903" t="s">
        <v>1664</v>
      </c>
      <c r="XDO903" t="s">
        <v>1663</v>
      </c>
      <c r="XDP903" t="s">
        <v>1664</v>
      </c>
      <c r="XDQ903" t="s">
        <v>1663</v>
      </c>
      <c r="XDR903" t="s">
        <v>1664</v>
      </c>
      <c r="XDS903" t="s">
        <v>1663</v>
      </c>
      <c r="XDT903" t="s">
        <v>1664</v>
      </c>
      <c r="XDU903" t="s">
        <v>1663</v>
      </c>
      <c r="XDV903" t="s">
        <v>1664</v>
      </c>
      <c r="XDW903" t="s">
        <v>1663</v>
      </c>
      <c r="XDX903" t="s">
        <v>1664</v>
      </c>
      <c r="XDY903" t="s">
        <v>1663</v>
      </c>
      <c r="XDZ903" t="s">
        <v>1664</v>
      </c>
      <c r="XEA903" t="s">
        <v>1663</v>
      </c>
      <c r="XEB903" t="s">
        <v>1664</v>
      </c>
      <c r="XEC903" t="s">
        <v>1663</v>
      </c>
      <c r="XED903" t="s">
        <v>1664</v>
      </c>
      <c r="XEE903" t="s">
        <v>1663</v>
      </c>
      <c r="XEF903" t="s">
        <v>1664</v>
      </c>
      <c r="XEG903" t="s">
        <v>1663</v>
      </c>
      <c r="XEH903" t="s">
        <v>1664</v>
      </c>
      <c r="XEI903" t="s">
        <v>1663</v>
      </c>
      <c r="XEJ903" t="s">
        <v>1664</v>
      </c>
      <c r="XEK903" t="s">
        <v>1663</v>
      </c>
      <c r="XEL903" t="s">
        <v>1664</v>
      </c>
      <c r="XEM903" t="s">
        <v>1663</v>
      </c>
      <c r="XEN903" t="s">
        <v>1664</v>
      </c>
      <c r="XEO903" t="s">
        <v>1663</v>
      </c>
      <c r="XEP903" t="s">
        <v>1664</v>
      </c>
      <c r="XEQ903" t="s">
        <v>1663</v>
      </c>
      <c r="XER903" t="s">
        <v>1664</v>
      </c>
      <c r="XES903" t="s">
        <v>1663</v>
      </c>
      <c r="XET903" t="s">
        <v>1664</v>
      </c>
      <c r="XEU903" t="s">
        <v>1663</v>
      </c>
      <c r="XEV903" t="s">
        <v>1664</v>
      </c>
      <c r="XEW903" t="s">
        <v>1663</v>
      </c>
      <c r="XEX903" t="s">
        <v>1664</v>
      </c>
      <c r="XEY903" t="s">
        <v>1663</v>
      </c>
      <c r="XEZ903" t="s">
        <v>1664</v>
      </c>
      <c r="XFA903" t="s">
        <v>1663</v>
      </c>
      <c r="XFB903" t="s">
        <v>1664</v>
      </c>
      <c r="XFC903" t="s">
        <v>1663</v>
      </c>
      <c r="XFD903" t="s">
        <v>1664</v>
      </c>
    </row>
    <row r="904" spans="1:16384" customFormat="1">
      <c r="A904" t="s">
        <v>1663</v>
      </c>
      <c r="B904" t="s">
        <v>1664</v>
      </c>
    </row>
    <row r="905" spans="1:16384" customFormat="1">
      <c r="A905" t="s">
        <v>1665</v>
      </c>
      <c r="B905" t="s">
        <v>1666</v>
      </c>
    </row>
    <row r="906" spans="1:16384" customFormat="1">
      <c r="A906" t="s">
        <v>1667</v>
      </c>
      <c r="B906" t="s">
        <v>1668</v>
      </c>
    </row>
    <row r="907" spans="1:16384" customFormat="1">
      <c r="A907" t="s">
        <v>1669</v>
      </c>
      <c r="B907" t="s">
        <v>1670</v>
      </c>
    </row>
    <row r="908" spans="1:16384" customFormat="1">
      <c r="A908" t="s">
        <v>1671</v>
      </c>
      <c r="B908" t="s">
        <v>1672</v>
      </c>
    </row>
    <row r="909" spans="1:16384" customFormat="1">
      <c r="A909" t="s">
        <v>1673</v>
      </c>
      <c r="B909" t="s">
        <v>1674</v>
      </c>
    </row>
    <row r="910" spans="1:16384" customFormat="1">
      <c r="A910" t="s">
        <v>1675</v>
      </c>
      <c r="B910" t="s">
        <v>1676</v>
      </c>
    </row>
    <row r="911" spans="1:16384" customFormat="1">
      <c r="A911" t="s">
        <v>1677</v>
      </c>
      <c r="B911" t="s">
        <v>1678</v>
      </c>
    </row>
    <row r="912" spans="1:16384" customFormat="1">
      <c r="A912" t="s">
        <v>1679</v>
      </c>
      <c r="B912" t="s">
        <v>1680</v>
      </c>
    </row>
    <row r="913" spans="1:2">
      <c r="A913" t="s">
        <v>1681</v>
      </c>
      <c r="B913" t="s">
        <v>1682</v>
      </c>
    </row>
    <row r="914" spans="1:2">
      <c r="A914" t="s">
        <v>1683</v>
      </c>
      <c r="B914" t="s">
        <v>1684</v>
      </c>
    </row>
    <row r="915" spans="1:2">
      <c r="A915" t="s">
        <v>1685</v>
      </c>
      <c r="B915" t="s">
        <v>1686</v>
      </c>
    </row>
    <row r="916" spans="1:2">
      <c r="A916" t="s">
        <v>1687</v>
      </c>
      <c r="B916" t="s">
        <v>1206</v>
      </c>
    </row>
    <row r="917" spans="1:2">
      <c r="A917" t="s">
        <v>1688</v>
      </c>
      <c r="B917" t="s">
        <v>1689</v>
      </c>
    </row>
    <row r="918" spans="1:2">
      <c r="A918" t="s">
        <v>1690</v>
      </c>
      <c r="B918" t="s">
        <v>1691</v>
      </c>
    </row>
    <row r="919" spans="1:2">
      <c r="A919" t="s">
        <v>1692</v>
      </c>
      <c r="B919" t="s">
        <v>1693</v>
      </c>
    </row>
    <row r="920" spans="1:2">
      <c r="A920" t="s">
        <v>1694</v>
      </c>
      <c r="B920" t="s">
        <v>1695</v>
      </c>
    </row>
    <row r="921" spans="1:2">
      <c r="A921" t="s">
        <v>1696</v>
      </c>
      <c r="B921" t="s">
        <v>1697</v>
      </c>
    </row>
    <row r="923" spans="1:2">
      <c r="A923" t="s">
        <v>1698</v>
      </c>
      <c r="B923" t="s">
        <v>1699</v>
      </c>
    </row>
    <row r="924" spans="1:2">
      <c r="A924" t="s">
        <v>1700</v>
      </c>
      <c r="B924" t="s">
        <v>1701</v>
      </c>
    </row>
    <row r="925" spans="1:2">
      <c r="A925" t="s">
        <v>1702</v>
      </c>
      <c r="B925" t="s">
        <v>1703</v>
      </c>
    </row>
    <row r="926" spans="1:2">
      <c r="A926" t="s">
        <v>1704</v>
      </c>
      <c r="B926" t="s">
        <v>1705</v>
      </c>
    </row>
    <row r="927" spans="1:2">
      <c r="A927" t="s">
        <v>1706</v>
      </c>
      <c r="B927" t="s">
        <v>1707</v>
      </c>
    </row>
    <row r="928" spans="1:2">
      <c r="A928" t="s">
        <v>1708</v>
      </c>
      <c r="B928" t="s">
        <v>1512</v>
      </c>
    </row>
    <row r="929" spans="1:2">
      <c r="A929" t="s">
        <v>1709</v>
      </c>
      <c r="B929" t="s">
        <v>1710</v>
      </c>
    </row>
    <row r="930" spans="1:2">
      <c r="A930" t="s">
        <v>1712</v>
      </c>
      <c r="B930" t="s">
        <v>1713</v>
      </c>
    </row>
    <row r="931" spans="1:2">
      <c r="A931" t="s">
        <v>1714</v>
      </c>
      <c r="B931" t="s">
        <v>1715</v>
      </c>
    </row>
    <row r="932" spans="1:2">
      <c r="A932" t="s">
        <v>1716</v>
      </c>
      <c r="B932" t="s">
        <v>1717</v>
      </c>
    </row>
    <row r="933" spans="1:2">
      <c r="A933" t="s">
        <v>1718</v>
      </c>
      <c r="B933" t="s">
        <v>512</v>
      </c>
    </row>
    <row r="934" spans="1:2">
      <c r="A934" t="s">
        <v>1719</v>
      </c>
      <c r="B934" t="s">
        <v>1720</v>
      </c>
    </row>
    <row r="935" spans="1:2">
      <c r="A935" t="s">
        <v>1721</v>
      </c>
      <c r="B935" t="s">
        <v>1722</v>
      </c>
    </row>
    <row r="936" spans="1:2">
      <c r="A936" t="s">
        <v>1723</v>
      </c>
      <c r="B936" t="s">
        <v>1724</v>
      </c>
    </row>
    <row r="937" spans="1:2">
      <c r="A937" t="s">
        <v>1725</v>
      </c>
      <c r="B937" t="s">
        <v>1440</v>
      </c>
    </row>
    <row r="938" spans="1:2">
      <c r="A938" t="s">
        <v>1726</v>
      </c>
      <c r="B938" t="s">
        <v>2204</v>
      </c>
    </row>
    <row r="939" spans="1:2">
      <c r="A939" t="s">
        <v>1727</v>
      </c>
      <c r="B939" t="s">
        <v>1728</v>
      </c>
    </row>
    <row r="940" spans="1:2">
      <c r="A940" t="s">
        <v>1729</v>
      </c>
      <c r="B940" t="s">
        <v>1730</v>
      </c>
    </row>
    <row r="941" spans="1:2">
      <c r="A941" t="s">
        <v>1731</v>
      </c>
      <c r="B941" t="s">
        <v>1484</v>
      </c>
    </row>
    <row r="942" spans="1:2">
      <c r="A942" t="s">
        <v>1732</v>
      </c>
      <c r="B942" t="s">
        <v>1469</v>
      </c>
    </row>
    <row r="943" spans="1:2">
      <c r="A943" t="s">
        <v>1733</v>
      </c>
      <c r="B943" t="s">
        <v>1734</v>
      </c>
    </row>
    <row r="944" spans="1:2">
      <c r="A944" t="s">
        <v>1735</v>
      </c>
      <c r="B944" t="s">
        <v>1736</v>
      </c>
    </row>
    <row r="945" spans="1:2">
      <c r="A945" t="s">
        <v>1737</v>
      </c>
      <c r="B945" t="s">
        <v>1738</v>
      </c>
    </row>
    <row r="946" spans="1:2">
      <c r="A946" t="s">
        <v>1739</v>
      </c>
      <c r="B946" t="s">
        <v>1740</v>
      </c>
    </row>
    <row r="947" spans="1:2">
      <c r="A947" t="s">
        <v>1741</v>
      </c>
      <c r="B947" t="s">
        <v>2203</v>
      </c>
    </row>
    <row r="948" spans="1:2">
      <c r="A948" t="s">
        <v>1742</v>
      </c>
      <c r="B948" t="s">
        <v>1743</v>
      </c>
    </row>
    <row r="950" spans="1:2">
      <c r="A950" t="s">
        <v>1745</v>
      </c>
      <c r="B950" t="s">
        <v>1701</v>
      </c>
    </row>
    <row r="952" spans="1:2">
      <c r="A952" t="s">
        <v>1748</v>
      </c>
      <c r="B952" t="s">
        <v>1749</v>
      </c>
    </row>
    <row r="953" spans="1:2">
      <c r="A953" t="s">
        <v>1750</v>
      </c>
      <c r="B953" t="s">
        <v>554</v>
      </c>
    </row>
    <row r="954" spans="1:2">
      <c r="A954" t="s">
        <v>1751</v>
      </c>
      <c r="B954" t="s">
        <v>1752</v>
      </c>
    </row>
    <row r="955" spans="1:2">
      <c r="A955" t="s">
        <v>1753</v>
      </c>
      <c r="B955" t="s">
        <v>1754</v>
      </c>
    </row>
    <row r="956" spans="1:2">
      <c r="A956" t="s">
        <v>1755</v>
      </c>
      <c r="B956" t="s">
        <v>1756</v>
      </c>
    </row>
    <row r="957" spans="1:2">
      <c r="A957" t="s">
        <v>1757</v>
      </c>
      <c r="B957" t="s">
        <v>1758</v>
      </c>
    </row>
    <row r="959" spans="1:2">
      <c r="A959" t="s">
        <v>1759</v>
      </c>
      <c r="B959" t="s">
        <v>1760</v>
      </c>
    </row>
    <row r="960" spans="1:2">
      <c r="A960" t="s">
        <v>1761</v>
      </c>
      <c r="B960" t="s">
        <v>1207</v>
      </c>
    </row>
    <row r="961" spans="1:3">
      <c r="A961" t="s">
        <v>1763</v>
      </c>
      <c r="B961" t="s">
        <v>2222</v>
      </c>
      <c r="C961" t="s">
        <v>331</v>
      </c>
    </row>
    <row r="962" spans="1:3">
      <c r="A962" t="s">
        <v>1764</v>
      </c>
      <c r="B962" t="s">
        <v>2221</v>
      </c>
      <c r="C962" t="s">
        <v>1765</v>
      </c>
    </row>
    <row r="964" spans="1:3">
      <c r="A964" t="s">
        <v>1766</v>
      </c>
      <c r="B964" t="s">
        <v>1767</v>
      </c>
    </row>
    <row r="965" spans="1:3">
      <c r="A965" t="s">
        <v>1768</v>
      </c>
      <c r="B965" t="s">
        <v>1769</v>
      </c>
    </row>
    <row r="966" spans="1:3">
      <c r="A966" t="s">
        <v>1770</v>
      </c>
      <c r="B966" t="s">
        <v>1771</v>
      </c>
    </row>
    <row r="967" spans="1:3">
      <c r="A967" t="s">
        <v>1772</v>
      </c>
      <c r="B967" t="s">
        <v>1773</v>
      </c>
    </row>
    <row r="969" spans="1:3">
      <c r="A969" t="s">
        <v>1775</v>
      </c>
      <c r="B969" t="s">
        <v>1776</v>
      </c>
    </row>
    <row r="970" spans="1:3">
      <c r="A970" t="s">
        <v>1777</v>
      </c>
      <c r="B970" t="s">
        <v>1778</v>
      </c>
    </row>
    <row r="971" spans="1:3">
      <c r="A971" t="s">
        <v>1779</v>
      </c>
      <c r="B971" t="s">
        <v>1780</v>
      </c>
    </row>
    <row r="972" spans="1:3">
      <c r="A972" t="s">
        <v>1781</v>
      </c>
      <c r="B972" t="s">
        <v>1782</v>
      </c>
    </row>
    <row r="973" spans="1:3">
      <c r="A973" t="s">
        <v>1783</v>
      </c>
      <c r="B973" t="s">
        <v>1784</v>
      </c>
    </row>
    <row r="974" spans="1:3">
      <c r="A974" t="s">
        <v>1785</v>
      </c>
      <c r="B974" t="s">
        <v>1786</v>
      </c>
    </row>
    <row r="975" spans="1:3">
      <c r="A975" t="s">
        <v>1787</v>
      </c>
      <c r="B975" t="s">
        <v>331</v>
      </c>
    </row>
    <row r="976" spans="1:3">
      <c r="A976" t="s">
        <v>1788</v>
      </c>
      <c r="B976" t="s">
        <v>480</v>
      </c>
    </row>
    <row r="977" spans="1:2">
      <c r="A977" t="s">
        <v>1789</v>
      </c>
      <c r="B977" t="s">
        <v>142</v>
      </c>
    </row>
    <row r="978" spans="1:2">
      <c r="A978" t="s">
        <v>1790</v>
      </c>
      <c r="B978" t="s">
        <v>1791</v>
      </c>
    </row>
    <row r="979" spans="1:2">
      <c r="A979" t="s">
        <v>1792</v>
      </c>
      <c r="B979" t="s">
        <v>1793</v>
      </c>
    </row>
    <row r="980" spans="1:2">
      <c r="A980" t="s">
        <v>1794</v>
      </c>
      <c r="B980" t="s">
        <v>1795</v>
      </c>
    </row>
    <row r="981" spans="1:2">
      <c r="A981" t="s">
        <v>1796</v>
      </c>
      <c r="B981" t="s">
        <v>1797</v>
      </c>
    </row>
    <row r="982" spans="1:2">
      <c r="A982" t="s">
        <v>1798</v>
      </c>
      <c r="B982" t="s">
        <v>1799</v>
      </c>
    </row>
    <row r="983" spans="1:2">
      <c r="A983" t="s">
        <v>1801</v>
      </c>
      <c r="B983" t="s">
        <v>1802</v>
      </c>
    </row>
    <row r="984" spans="1:2">
      <c r="A984" t="s">
        <v>1803</v>
      </c>
      <c r="B984" t="s">
        <v>1804</v>
      </c>
    </row>
    <row r="985" spans="1:2">
      <c r="A985" t="s">
        <v>1805</v>
      </c>
      <c r="B985" t="s">
        <v>1806</v>
      </c>
    </row>
    <row r="986" spans="1:2">
      <c r="A986" t="s">
        <v>1807</v>
      </c>
      <c r="B986" t="s">
        <v>1808</v>
      </c>
    </row>
    <row r="987" spans="1:2">
      <c r="A987" t="s">
        <v>1809</v>
      </c>
      <c r="B987" t="s">
        <v>1810</v>
      </c>
    </row>
    <row r="988" spans="1:2">
      <c r="A988" t="s">
        <v>1811</v>
      </c>
      <c r="B988" t="s">
        <v>1812</v>
      </c>
    </row>
    <row r="989" spans="1:2">
      <c r="A989" t="s">
        <v>1814</v>
      </c>
      <c r="B989" t="s">
        <v>1815</v>
      </c>
    </row>
    <row r="990" spans="1:2">
      <c r="A990" t="s">
        <v>1816</v>
      </c>
      <c r="B990" t="s">
        <v>1817</v>
      </c>
    </row>
    <row r="992" spans="1:2">
      <c r="A992" t="s">
        <v>1820</v>
      </c>
      <c r="B992" t="s">
        <v>1821</v>
      </c>
    </row>
    <row r="993" spans="1:2">
      <c r="A993" t="s">
        <v>1823</v>
      </c>
      <c r="B993" t="s">
        <v>1824</v>
      </c>
    </row>
    <row r="994" spans="1:2">
      <c r="A994" t="s">
        <v>1825</v>
      </c>
      <c r="B994" t="s">
        <v>1826</v>
      </c>
    </row>
    <row r="995" spans="1:2">
      <c r="A995" t="s">
        <v>1827</v>
      </c>
      <c r="B995" t="s">
        <v>1828</v>
      </c>
    </row>
    <row r="996" spans="1:2">
      <c r="A996" t="s">
        <v>1829</v>
      </c>
      <c r="B996" t="s">
        <v>1830</v>
      </c>
    </row>
    <row r="997" spans="1:2">
      <c r="A997" t="s">
        <v>1831</v>
      </c>
      <c r="B997" t="s">
        <v>1832</v>
      </c>
    </row>
    <row r="998" spans="1:2">
      <c r="A998" t="s">
        <v>1833</v>
      </c>
      <c r="B998" t="s">
        <v>1786</v>
      </c>
    </row>
    <row r="999" spans="1:2">
      <c r="A999" t="s">
        <v>1834</v>
      </c>
      <c r="B999" t="s">
        <v>1835</v>
      </c>
    </row>
    <row r="1000" spans="1:2">
      <c r="A1000" t="s">
        <v>1836</v>
      </c>
      <c r="B1000" t="s">
        <v>1837</v>
      </c>
    </row>
    <row r="1001" spans="1:2">
      <c r="A1001" t="s">
        <v>1838</v>
      </c>
      <c r="B1001" t="s">
        <v>1839</v>
      </c>
    </row>
    <row r="1002" spans="1:2">
      <c r="A1002" t="s">
        <v>1840</v>
      </c>
      <c r="B1002" t="s">
        <v>1841</v>
      </c>
    </row>
    <row r="1003" spans="1:2">
      <c r="A1003" t="s">
        <v>1842</v>
      </c>
      <c r="B1003" t="s">
        <v>1843</v>
      </c>
    </row>
    <row r="1004" spans="1:2">
      <c r="A1004" t="s">
        <v>1844</v>
      </c>
      <c r="B1004" t="s">
        <v>1845</v>
      </c>
    </row>
    <row r="1005" spans="1:2">
      <c r="A1005" t="s">
        <v>1846</v>
      </c>
      <c r="B1005" t="s">
        <v>1847</v>
      </c>
    </row>
    <row r="1006" spans="1:2">
      <c r="A1006" t="s">
        <v>1848</v>
      </c>
      <c r="B1006" t="s">
        <v>1849</v>
      </c>
    </row>
    <row r="1007" spans="1:2">
      <c r="A1007" t="s">
        <v>1850</v>
      </c>
      <c r="B1007" t="s">
        <v>1851</v>
      </c>
    </row>
    <row r="1008" spans="1:2">
      <c r="A1008" t="s">
        <v>1852</v>
      </c>
      <c r="B1008" t="s">
        <v>1786</v>
      </c>
    </row>
    <row r="1009" spans="1:2">
      <c r="A1009" t="s">
        <v>1853</v>
      </c>
      <c r="B1009" t="s">
        <v>1854</v>
      </c>
    </row>
    <row r="1010" spans="1:2">
      <c r="A1010" t="s">
        <v>1855</v>
      </c>
      <c r="B1010" t="s">
        <v>221</v>
      </c>
    </row>
    <row r="1011" spans="1:2">
      <c r="A1011" t="s">
        <v>1856</v>
      </c>
      <c r="B1011" t="s">
        <v>1857</v>
      </c>
    </row>
    <row r="1012" spans="1:2">
      <c r="A1012" t="s">
        <v>1858</v>
      </c>
      <c r="B1012" t="s">
        <v>1859</v>
      </c>
    </row>
    <row r="1013" spans="1:2">
      <c r="A1013" t="s">
        <v>1860</v>
      </c>
      <c r="B1013" t="s">
        <v>1861</v>
      </c>
    </row>
    <row r="1015" spans="1:2">
      <c r="A1015" t="s">
        <v>1862</v>
      </c>
      <c r="B1015" t="s">
        <v>1863</v>
      </c>
    </row>
    <row r="1016" spans="1:2">
      <c r="A1016" t="s">
        <v>1864</v>
      </c>
      <c r="B1016" t="s">
        <v>1865</v>
      </c>
    </row>
    <row r="1017" spans="1:2">
      <c r="A1017" t="s">
        <v>1866</v>
      </c>
      <c r="B1017" t="s">
        <v>1867</v>
      </c>
    </row>
    <row r="1018" spans="1:2">
      <c r="A1018" t="s">
        <v>1868</v>
      </c>
      <c r="B1018" t="s">
        <v>1869</v>
      </c>
    </row>
    <row r="1019" spans="1:2">
      <c r="A1019" t="s">
        <v>1870</v>
      </c>
      <c r="B1019" t="s">
        <v>1871</v>
      </c>
    </row>
    <row r="1020" spans="1:2">
      <c r="A1020" t="s">
        <v>1872</v>
      </c>
      <c r="B1020" t="s">
        <v>1873</v>
      </c>
    </row>
    <row r="1021" spans="1:2">
      <c r="A1021" t="s">
        <v>1874</v>
      </c>
      <c r="B1021" t="s">
        <v>1875</v>
      </c>
    </row>
    <row r="1022" spans="1:2">
      <c r="A1022" t="s">
        <v>1876</v>
      </c>
      <c r="B1022" t="s">
        <v>1877</v>
      </c>
    </row>
    <row r="1023" spans="1:2">
      <c r="A1023" t="s">
        <v>1878</v>
      </c>
      <c r="B1023" t="s">
        <v>1619</v>
      </c>
    </row>
    <row r="1024" spans="1:2">
      <c r="A1024" t="s">
        <v>1879</v>
      </c>
      <c r="B1024" t="s">
        <v>1880</v>
      </c>
    </row>
    <row r="1025" spans="1:2">
      <c r="A1025" s="10" t="s">
        <v>1881</v>
      </c>
      <c r="B1025" t="s">
        <v>1882</v>
      </c>
    </row>
    <row r="1026" spans="1:2">
      <c r="A1026" s="10" t="s">
        <v>1884</v>
      </c>
      <c r="B1026" t="s">
        <v>1885</v>
      </c>
    </row>
    <row r="1027" spans="1:2">
      <c r="A1027" s="10" t="s">
        <v>1886</v>
      </c>
      <c r="B1027" t="s">
        <v>1887</v>
      </c>
    </row>
    <row r="1028" spans="1:2">
      <c r="A1028" s="10" t="s">
        <v>1888</v>
      </c>
      <c r="B1028" t="s">
        <v>1889</v>
      </c>
    </row>
    <row r="1029" spans="1:2">
      <c r="A1029" s="10" t="s">
        <v>1890</v>
      </c>
      <c r="B1029" t="s">
        <v>1891</v>
      </c>
    </row>
    <row r="1030" spans="1:2">
      <c r="A1030" s="10" t="s">
        <v>1892</v>
      </c>
      <c r="B1030" t="s">
        <v>1893</v>
      </c>
    </row>
    <row r="1031" spans="1:2">
      <c r="A1031" t="s">
        <v>1894</v>
      </c>
      <c r="B1031" t="s">
        <v>1895</v>
      </c>
    </row>
    <row r="1032" spans="1:2">
      <c r="A1032" t="s">
        <v>1896</v>
      </c>
      <c r="B1032" t="s">
        <v>1897</v>
      </c>
    </row>
    <row r="1033" spans="1:2">
      <c r="A1033" t="s">
        <v>1899</v>
      </c>
      <c r="B1033" t="s">
        <v>1900</v>
      </c>
    </row>
    <row r="1035" spans="1:2">
      <c r="A1035" t="s">
        <v>1901</v>
      </c>
      <c r="B1035" t="s">
        <v>1902</v>
      </c>
    </row>
    <row r="1036" spans="1:2">
      <c r="A1036" t="s">
        <v>1904</v>
      </c>
      <c r="B1036" t="s">
        <v>1812</v>
      </c>
    </row>
    <row r="1037" spans="1:2">
      <c r="A1037" t="s">
        <v>1905</v>
      </c>
      <c r="B1037" t="s">
        <v>1906</v>
      </c>
    </row>
    <row r="1038" spans="1:2">
      <c r="A1038" t="s">
        <v>1907</v>
      </c>
      <c r="B1038" t="s">
        <v>1908</v>
      </c>
    </row>
    <row r="1039" spans="1:2">
      <c r="A1039" t="s">
        <v>1909</v>
      </c>
      <c r="B1039" t="s">
        <v>1910</v>
      </c>
    </row>
    <row r="1040" spans="1:2">
      <c r="A1040" t="s">
        <v>1913</v>
      </c>
      <c r="B1040" t="s">
        <v>1914</v>
      </c>
    </row>
    <row r="1041" spans="1:2">
      <c r="A1041" t="s">
        <v>1915</v>
      </c>
      <c r="B1041" t="s">
        <v>1916</v>
      </c>
    </row>
    <row r="1042" spans="1:2">
      <c r="A1042" t="s">
        <v>1917</v>
      </c>
      <c r="B1042" t="s">
        <v>1918</v>
      </c>
    </row>
    <row r="1043" spans="1:2">
      <c r="A1043" t="s">
        <v>1919</v>
      </c>
      <c r="B1043" t="s">
        <v>1920</v>
      </c>
    </row>
    <row r="1044" spans="1:2">
      <c r="A1044" t="s">
        <v>1922</v>
      </c>
      <c r="B1044" t="s">
        <v>1923</v>
      </c>
    </row>
    <row r="1045" spans="1:2">
      <c r="A1045" t="s">
        <v>1924</v>
      </c>
      <c r="B1045" t="s">
        <v>1925</v>
      </c>
    </row>
    <row r="1046" spans="1:2">
      <c r="A1046" t="s">
        <v>1926</v>
      </c>
      <c r="B1046" t="s">
        <v>1927</v>
      </c>
    </row>
    <row r="1047" spans="1:2">
      <c r="A1047" t="s">
        <v>1928</v>
      </c>
      <c r="B1047" t="s">
        <v>1929</v>
      </c>
    </row>
    <row r="1048" spans="1:2">
      <c r="A1048" t="s">
        <v>1930</v>
      </c>
      <c r="B1048" t="s">
        <v>1931</v>
      </c>
    </row>
    <row r="1049" spans="1:2">
      <c r="A1049" t="s">
        <v>1932</v>
      </c>
      <c r="B1049" t="s">
        <v>1933</v>
      </c>
    </row>
    <row r="1050" spans="1:2">
      <c r="A1050" t="s">
        <v>1934</v>
      </c>
      <c r="B1050" t="s">
        <v>1935</v>
      </c>
    </row>
    <row r="1051" spans="1:2">
      <c r="A1051" t="s">
        <v>1936</v>
      </c>
      <c r="B1051" t="s">
        <v>1793</v>
      </c>
    </row>
    <row r="1052" spans="1:2">
      <c r="A1052" t="s">
        <v>1937</v>
      </c>
      <c r="B1052" t="s">
        <v>1938</v>
      </c>
    </row>
    <row r="1054" spans="1:2">
      <c r="A1054" t="s">
        <v>1941</v>
      </c>
      <c r="B1054" t="s">
        <v>1942</v>
      </c>
    </row>
    <row r="1055" spans="1:2">
      <c r="A1055" t="s">
        <v>1943</v>
      </c>
      <c r="B1055" t="s">
        <v>1944</v>
      </c>
    </row>
    <row r="1056" spans="1:2">
      <c r="A1056" t="s">
        <v>1945</v>
      </c>
      <c r="B1056" t="s">
        <v>1946</v>
      </c>
    </row>
    <row r="1057" spans="1:2">
      <c r="A1057" t="s">
        <v>1947</v>
      </c>
      <c r="B1057" t="s">
        <v>1948</v>
      </c>
    </row>
    <row r="1058" spans="1:2">
      <c r="A1058" t="s">
        <v>1949</v>
      </c>
      <c r="B1058" t="s">
        <v>1264</v>
      </c>
    </row>
    <row r="1059" spans="1:2">
      <c r="A1059" t="s">
        <v>1950</v>
      </c>
      <c r="B1059" t="s">
        <v>1951</v>
      </c>
    </row>
    <row r="1060" spans="1:2">
      <c r="A1060" t="s">
        <v>1952</v>
      </c>
      <c r="B1060" t="s">
        <v>1953</v>
      </c>
    </row>
    <row r="1061" spans="1:2">
      <c r="A1061" t="s">
        <v>1954</v>
      </c>
      <c r="B1061" t="s">
        <v>563</v>
      </c>
    </row>
    <row r="1062" spans="1:2">
      <c r="A1062" t="s">
        <v>1955</v>
      </c>
      <c r="B1062" t="s">
        <v>1956</v>
      </c>
    </row>
    <row r="1063" spans="1:2">
      <c r="A1063" t="s">
        <v>1957</v>
      </c>
      <c r="B1063" t="s">
        <v>1958</v>
      </c>
    </row>
    <row r="1064" spans="1:2">
      <c r="A1064" t="s">
        <v>1959</v>
      </c>
      <c r="B1064" t="s">
        <v>676</v>
      </c>
    </row>
    <row r="1065" spans="1:2">
      <c r="A1065" t="s">
        <v>1960</v>
      </c>
      <c r="B1065" t="s">
        <v>1961</v>
      </c>
    </row>
    <row r="1066" spans="1:2">
      <c r="A1066" t="s">
        <v>1962</v>
      </c>
      <c r="B1066" t="s">
        <v>1963</v>
      </c>
    </row>
    <row r="1067" spans="1:2">
      <c r="A1067" t="s">
        <v>1964</v>
      </c>
      <c r="B1067" t="s">
        <v>1965</v>
      </c>
    </row>
    <row r="1068" spans="1:2">
      <c r="A1068" t="s">
        <v>1966</v>
      </c>
      <c r="B1068" t="s">
        <v>1967</v>
      </c>
    </row>
    <row r="1069" spans="1:2">
      <c r="A1069" t="s">
        <v>1968</v>
      </c>
      <c r="B1069" t="s">
        <v>1969</v>
      </c>
    </row>
    <row r="1070" spans="1:2">
      <c r="A1070" t="s">
        <v>1970</v>
      </c>
      <c r="B1070" t="s">
        <v>1469</v>
      </c>
    </row>
    <row r="1071" spans="1:2">
      <c r="A1071" t="s">
        <v>1971</v>
      </c>
      <c r="B1071" t="s">
        <v>1972</v>
      </c>
    </row>
    <row r="1072" spans="1:2">
      <c r="A1072" t="s">
        <v>1973</v>
      </c>
      <c r="B1072" t="s">
        <v>1974</v>
      </c>
    </row>
    <row r="1073" spans="1:2">
      <c r="A1073" t="s">
        <v>1975</v>
      </c>
      <c r="B1073" t="s">
        <v>1471</v>
      </c>
    </row>
    <row r="1074" spans="1:2">
      <c r="A1074" t="s">
        <v>1976</v>
      </c>
      <c r="B1074" t="s">
        <v>1977</v>
      </c>
    </row>
    <row r="1075" spans="1:2">
      <c r="A1075" t="s">
        <v>1978</v>
      </c>
      <c r="B1075" t="s">
        <v>1979</v>
      </c>
    </row>
    <row r="1076" spans="1:2">
      <c r="A1076" t="s">
        <v>1980</v>
      </c>
      <c r="B1076" t="s">
        <v>1221</v>
      </c>
    </row>
    <row r="1077" spans="1:2">
      <c r="A1077" t="s">
        <v>1982</v>
      </c>
      <c r="B1077" t="s">
        <v>1983</v>
      </c>
    </row>
    <row r="1078" spans="1:2">
      <c r="A1078" t="s">
        <v>1984</v>
      </c>
      <c r="B1078" t="s">
        <v>1985</v>
      </c>
    </row>
    <row r="1079" spans="1:2">
      <c r="A1079" t="s">
        <v>1986</v>
      </c>
      <c r="B1079" t="s">
        <v>930</v>
      </c>
    </row>
    <row r="1080" spans="1:2">
      <c r="A1080" t="s">
        <v>1987</v>
      </c>
      <c r="B1080" t="s">
        <v>539</v>
      </c>
    </row>
    <row r="1081" spans="1:2">
      <c r="A1081" t="s">
        <v>1989</v>
      </c>
      <c r="B1081" t="s">
        <v>1990</v>
      </c>
    </row>
    <row r="1082" spans="1:2">
      <c r="A1082" t="s">
        <v>1992</v>
      </c>
      <c r="B1082" t="s">
        <v>1993</v>
      </c>
    </row>
    <row r="1084" spans="1:2">
      <c r="A1084" t="s">
        <v>1994</v>
      </c>
      <c r="B1084" t="s">
        <v>1995</v>
      </c>
    </row>
    <row r="1085" spans="1:2">
      <c r="A1085" t="s">
        <v>1996</v>
      </c>
      <c r="B1085" t="s">
        <v>1997</v>
      </c>
    </row>
    <row r="1086" spans="1:2">
      <c r="A1086" t="s">
        <v>1998</v>
      </c>
      <c r="B1086" t="s">
        <v>1999</v>
      </c>
    </row>
    <row r="1087" spans="1:2">
      <c r="A1087" t="s">
        <v>2000</v>
      </c>
      <c r="B1087" t="s">
        <v>2001</v>
      </c>
    </row>
    <row r="1088" spans="1:2">
      <c r="A1088" t="s">
        <v>2002</v>
      </c>
      <c r="B1088" t="s">
        <v>2003</v>
      </c>
    </row>
    <row r="1089" spans="1:2">
      <c r="A1089" t="s">
        <v>2005</v>
      </c>
      <c r="B1089" t="s">
        <v>2006</v>
      </c>
    </row>
    <row r="1090" spans="1:2">
      <c r="A1090" t="s">
        <v>2007</v>
      </c>
      <c r="B1090" t="s">
        <v>2008</v>
      </c>
    </row>
    <row r="1091" spans="1:2">
      <c r="A1091" t="s">
        <v>2009</v>
      </c>
      <c r="B1091" t="s">
        <v>2010</v>
      </c>
    </row>
    <row r="1092" spans="1:2">
      <c r="A1092" t="s">
        <v>2011</v>
      </c>
      <c r="B1092" t="s">
        <v>2012</v>
      </c>
    </row>
    <row r="1093" spans="1:2">
      <c r="A1093" t="s">
        <v>2013</v>
      </c>
      <c r="B1093" t="s">
        <v>2014</v>
      </c>
    </row>
    <row r="1094" spans="1:2">
      <c r="A1094" t="s">
        <v>2015</v>
      </c>
      <c r="B1094" t="s">
        <v>1843</v>
      </c>
    </row>
    <row r="1095" spans="1:2">
      <c r="A1095" t="s">
        <v>2016</v>
      </c>
      <c r="B1095" t="s">
        <v>91</v>
      </c>
    </row>
    <row r="1096" spans="1:2">
      <c r="A1096" t="s">
        <v>2017</v>
      </c>
      <c r="B1096" t="s">
        <v>2018</v>
      </c>
    </row>
    <row r="1097" spans="1:2">
      <c r="A1097" t="s">
        <v>1988</v>
      </c>
      <c r="B1097" t="s">
        <v>1786</v>
      </c>
    </row>
    <row r="1098" spans="1:2">
      <c r="A1098" t="s">
        <v>2019</v>
      </c>
      <c r="B1098" t="s">
        <v>2012</v>
      </c>
    </row>
    <row r="1099" spans="1:2">
      <c r="A1099" t="s">
        <v>2020</v>
      </c>
      <c r="B1099" t="s">
        <v>91</v>
      </c>
    </row>
    <row r="1100" spans="1:2">
      <c r="A1100" t="s">
        <v>2021</v>
      </c>
      <c r="B1100" t="s">
        <v>2022</v>
      </c>
    </row>
    <row r="1101" spans="1:2">
      <c r="A1101" t="s">
        <v>2023</v>
      </c>
      <c r="B1101" t="s">
        <v>2024</v>
      </c>
    </row>
    <row r="1102" spans="1:2">
      <c r="A1102" t="s">
        <v>2025</v>
      </c>
      <c r="B1102" t="s">
        <v>2026</v>
      </c>
    </row>
    <row r="1103" spans="1:2">
      <c r="A1103" t="s">
        <v>2027</v>
      </c>
      <c r="B1103" t="s">
        <v>2028</v>
      </c>
    </row>
    <row r="1104" spans="1:2">
      <c r="A1104" t="s">
        <v>2029</v>
      </c>
      <c r="B1104" t="s">
        <v>2030</v>
      </c>
    </row>
    <row r="1105" spans="1:2">
      <c r="A1105" t="s">
        <v>2031</v>
      </c>
      <c r="B1105" t="s">
        <v>2032</v>
      </c>
    </row>
    <row r="1106" spans="1:2">
      <c r="A1106" t="s">
        <v>2033</v>
      </c>
      <c r="B1106" t="s">
        <v>2034</v>
      </c>
    </row>
    <row r="1107" spans="1:2">
      <c r="A1107" t="s">
        <v>2035</v>
      </c>
      <c r="B1107" t="s">
        <v>2036</v>
      </c>
    </row>
    <row r="1108" spans="1:2">
      <c r="A1108" t="s">
        <v>2037</v>
      </c>
      <c r="B1108" t="s">
        <v>2038</v>
      </c>
    </row>
    <row r="1109" spans="1:2">
      <c r="A1109" t="s">
        <v>2039</v>
      </c>
      <c r="B1109" t="s">
        <v>2040</v>
      </c>
    </row>
    <row r="1110" spans="1:2">
      <c r="A1110" t="s">
        <v>2041</v>
      </c>
      <c r="B1110" t="s">
        <v>2042</v>
      </c>
    </row>
    <row r="1111" spans="1:2">
      <c r="A1111" t="s">
        <v>2043</v>
      </c>
      <c r="B1111" t="s">
        <v>2044</v>
      </c>
    </row>
    <row r="1112" spans="1:2">
      <c r="A1112" t="s">
        <v>2045</v>
      </c>
      <c r="B1112" t="s">
        <v>2046</v>
      </c>
    </row>
    <row r="1113" spans="1:2">
      <c r="A1113" t="s">
        <v>2047</v>
      </c>
      <c r="B1113" t="s">
        <v>2048</v>
      </c>
    </row>
    <row r="1115" spans="1:2">
      <c r="A1115" t="s">
        <v>2049</v>
      </c>
      <c r="B1115" t="s">
        <v>2050</v>
      </c>
    </row>
    <row r="1116" spans="1:2">
      <c r="A1116" t="s">
        <v>2051</v>
      </c>
      <c r="B1116" t="s">
        <v>2052</v>
      </c>
    </row>
    <row r="1117" spans="1:2">
      <c r="A1117" t="s">
        <v>2053</v>
      </c>
      <c r="B1117" t="s">
        <v>2054</v>
      </c>
    </row>
    <row r="1118" spans="1:2">
      <c r="A1118" t="s">
        <v>2055</v>
      </c>
      <c r="B1118" t="s">
        <v>1257</v>
      </c>
    </row>
    <row r="1119" spans="1:2">
      <c r="A1119" s="11" t="s">
        <v>2056</v>
      </c>
      <c r="B1119" t="s">
        <v>1887</v>
      </c>
    </row>
    <row r="1120" spans="1:2">
      <c r="A1120" t="s">
        <v>2057</v>
      </c>
      <c r="B1120" t="s">
        <v>2058</v>
      </c>
    </row>
    <row r="1121" spans="1:2">
      <c r="A1121" t="s">
        <v>2059</v>
      </c>
      <c r="B1121" t="s">
        <v>2060</v>
      </c>
    </row>
    <row r="1122" spans="1:2">
      <c r="A1122" t="s">
        <v>2061</v>
      </c>
      <c r="B1122" t="s">
        <v>2062</v>
      </c>
    </row>
    <row r="1123" spans="1:2">
      <c r="A1123" t="s">
        <v>2063</v>
      </c>
      <c r="B1123" t="s">
        <v>1743</v>
      </c>
    </row>
    <row r="1124" spans="1:2">
      <c r="A1124" t="s">
        <v>2064</v>
      </c>
      <c r="B1124" t="s">
        <v>2065</v>
      </c>
    </row>
    <row r="1125" spans="1:2">
      <c r="A1125" t="s">
        <v>2066</v>
      </c>
      <c r="B1125" t="s">
        <v>2067</v>
      </c>
    </row>
    <row r="1126" spans="1:2">
      <c r="A1126" t="s">
        <v>2068</v>
      </c>
      <c r="B1126" t="s">
        <v>2069</v>
      </c>
    </row>
    <row r="1127" spans="1:2">
      <c r="A1127" t="s">
        <v>2071</v>
      </c>
      <c r="B1127" t="s">
        <v>2072</v>
      </c>
    </row>
    <row r="1128" spans="1:2">
      <c r="A1128" t="s">
        <v>2073</v>
      </c>
      <c r="B1128" t="s">
        <v>1494</v>
      </c>
    </row>
    <row r="1129" spans="1:2">
      <c r="A1129" t="s">
        <v>2074</v>
      </c>
      <c r="B1129" t="s">
        <v>2075</v>
      </c>
    </row>
    <row r="1130" spans="1:2">
      <c r="A1130" t="s">
        <v>2076</v>
      </c>
      <c r="B1130" t="s">
        <v>2077</v>
      </c>
    </row>
    <row r="1131" spans="1:2">
      <c r="A1131" t="s">
        <v>1921</v>
      </c>
      <c r="B1131" t="s">
        <v>2078</v>
      </c>
    </row>
    <row r="1132" spans="1:2">
      <c r="A1132" t="s">
        <v>2079</v>
      </c>
      <c r="B1132" t="s">
        <v>2080</v>
      </c>
    </row>
    <row r="1133" spans="1:2">
      <c r="A1133" t="s">
        <v>2081</v>
      </c>
      <c r="B1133" t="s">
        <v>2082</v>
      </c>
    </row>
    <row r="1134" spans="1:2">
      <c r="A1134" t="s">
        <v>2083</v>
      </c>
      <c r="B1134" t="s">
        <v>2084</v>
      </c>
    </row>
    <row r="1135" spans="1:2">
      <c r="A1135" t="s">
        <v>2085</v>
      </c>
      <c r="B1135" t="s">
        <v>2086</v>
      </c>
    </row>
    <row r="1136" spans="1:2">
      <c r="A1136" t="s">
        <v>2087</v>
      </c>
      <c r="B1136" t="s">
        <v>2088</v>
      </c>
    </row>
    <row r="1137" spans="1:2">
      <c r="A1137" t="s">
        <v>2089</v>
      </c>
      <c r="B1137" t="s">
        <v>1464</v>
      </c>
    </row>
    <row r="1138" spans="1:2">
      <c r="A1138" t="s">
        <v>2090</v>
      </c>
      <c r="B1138" t="s">
        <v>2091</v>
      </c>
    </row>
    <row r="1139" spans="1:2">
      <c r="A1139" t="s">
        <v>2092</v>
      </c>
      <c r="B1139" t="s">
        <v>2093</v>
      </c>
    </row>
    <row r="1140" spans="1:2">
      <c r="A1140" t="s">
        <v>2094</v>
      </c>
      <c r="B1140" t="s">
        <v>2095</v>
      </c>
    </row>
    <row r="1141" spans="1:2">
      <c r="A1141" t="s">
        <v>2096</v>
      </c>
      <c r="B1141" t="s">
        <v>2097</v>
      </c>
    </row>
    <row r="1142" spans="1:2">
      <c r="A1142" t="s">
        <v>2098</v>
      </c>
      <c r="B1142" t="s">
        <v>2099</v>
      </c>
    </row>
    <row r="1143" spans="1:2">
      <c r="A1143" s="11" t="s">
        <v>2100</v>
      </c>
      <c r="B1143" t="s">
        <v>2101</v>
      </c>
    </row>
    <row r="1144" spans="1:2">
      <c r="A1144" t="s">
        <v>2102</v>
      </c>
      <c r="B1144" t="s">
        <v>1200</v>
      </c>
    </row>
    <row r="1145" spans="1:2">
      <c r="A1145" t="s">
        <v>2103</v>
      </c>
      <c r="B1145" t="s">
        <v>2104</v>
      </c>
    </row>
    <row r="1146" spans="1:2">
      <c r="A1146" t="s">
        <v>2105</v>
      </c>
      <c r="B1146" t="s">
        <v>676</v>
      </c>
    </row>
    <row r="1147" spans="1:2">
      <c r="A1147" t="s">
        <v>2106</v>
      </c>
      <c r="B1147" t="s">
        <v>2107</v>
      </c>
    </row>
    <row r="1148" spans="1:2">
      <c r="A1148" t="s">
        <v>2108</v>
      </c>
      <c r="B1148" t="s">
        <v>2109</v>
      </c>
    </row>
    <row r="1149" spans="1:2">
      <c r="A1149" t="s">
        <v>2110</v>
      </c>
      <c r="B1149" t="s">
        <v>2111</v>
      </c>
    </row>
    <row r="1150" spans="1:2">
      <c r="A1150" t="s">
        <v>2112</v>
      </c>
      <c r="B1150" t="s">
        <v>2113</v>
      </c>
    </row>
    <row r="1151" spans="1:2">
      <c r="A1151" t="s">
        <v>2114</v>
      </c>
      <c r="B1151" t="s">
        <v>2115</v>
      </c>
    </row>
    <row r="1152" spans="1:2">
      <c r="A1152" t="s">
        <v>2116</v>
      </c>
      <c r="B1152" t="s">
        <v>2117</v>
      </c>
    </row>
    <row r="1153" spans="1:2">
      <c r="A1153" t="s">
        <v>2119</v>
      </c>
      <c r="B1153" t="s">
        <v>2120</v>
      </c>
    </row>
    <row r="1154" spans="1:2">
      <c r="A1154" t="s">
        <v>2121</v>
      </c>
      <c r="B1154" t="s">
        <v>2122</v>
      </c>
    </row>
    <row r="1155" spans="1:2">
      <c r="A1155" t="s">
        <v>2123</v>
      </c>
      <c r="B1155" t="s">
        <v>2124</v>
      </c>
    </row>
    <row r="1156" spans="1:2">
      <c r="A1156" t="s">
        <v>2125</v>
      </c>
      <c r="B1156" t="s">
        <v>2126</v>
      </c>
    </row>
    <row r="1157" spans="1:2">
      <c r="A1157" t="s">
        <v>2127</v>
      </c>
      <c r="B1157" t="s">
        <v>2128</v>
      </c>
    </row>
    <row r="1158" spans="1:2">
      <c r="A1158" t="s">
        <v>2129</v>
      </c>
      <c r="B1158" t="s">
        <v>2130</v>
      </c>
    </row>
    <row r="1159" spans="1:2">
      <c r="A1159" t="s">
        <v>2131</v>
      </c>
      <c r="B1159" t="s">
        <v>2132</v>
      </c>
    </row>
    <row r="1160" spans="1:2">
      <c r="A1160" t="s">
        <v>2133</v>
      </c>
      <c r="B1160" t="s">
        <v>2134</v>
      </c>
    </row>
    <row r="1161" spans="1:2">
      <c r="A1161" t="s">
        <v>2135</v>
      </c>
      <c r="B1161" t="s">
        <v>2136</v>
      </c>
    </row>
    <row r="1162" spans="1:2">
      <c r="A1162" s="12" t="s">
        <v>2004</v>
      </c>
      <c r="B1162" t="s">
        <v>2202</v>
      </c>
    </row>
    <row r="1163" spans="1:2">
      <c r="A1163" t="s">
        <v>2137</v>
      </c>
      <c r="B1163" t="s">
        <v>2138</v>
      </c>
    </row>
    <row r="1164" spans="1:2">
      <c r="A1164" t="s">
        <v>2139</v>
      </c>
      <c r="B1164" t="s">
        <v>2140</v>
      </c>
    </row>
    <row r="1165" spans="1:2">
      <c r="A1165" t="s">
        <v>2141</v>
      </c>
      <c r="B1165" t="s">
        <v>2142</v>
      </c>
    </row>
    <row r="1166" spans="1:2">
      <c r="A1166" t="s">
        <v>2144</v>
      </c>
      <c r="B1166" t="s">
        <v>2145</v>
      </c>
    </row>
    <row r="1167" spans="1:2">
      <c r="A1167" t="s">
        <v>2146</v>
      </c>
      <c r="B1167" t="s">
        <v>2147</v>
      </c>
    </row>
    <row r="1168" spans="1:2">
      <c r="A1168" t="s">
        <v>2148</v>
      </c>
      <c r="B1168" t="s">
        <v>2149</v>
      </c>
    </row>
    <row r="1169" spans="1:2">
      <c r="A1169" t="s">
        <v>2150</v>
      </c>
      <c r="B1169" t="s">
        <v>2151</v>
      </c>
    </row>
    <row r="1170" spans="1:2">
      <c r="A1170" t="s">
        <v>2152</v>
      </c>
      <c r="B1170" t="s">
        <v>2153</v>
      </c>
    </row>
    <row r="1171" spans="1:2">
      <c r="A1171" t="s">
        <v>2154</v>
      </c>
      <c r="B1171" t="s">
        <v>2155</v>
      </c>
    </row>
    <row r="1173" spans="1:2">
      <c r="A1173" t="s">
        <v>2157</v>
      </c>
      <c r="B1173" t="s">
        <v>2158</v>
      </c>
    </row>
    <row r="1174" spans="1:2">
      <c r="A1174" t="s">
        <v>2159</v>
      </c>
      <c r="B1174" t="s">
        <v>2160</v>
      </c>
    </row>
    <row r="1175" spans="1:2">
      <c r="A1175" t="s">
        <v>2161</v>
      </c>
      <c r="B1175" t="s">
        <v>2162</v>
      </c>
    </row>
    <row r="1176" spans="1:2">
      <c r="A1176" t="s">
        <v>2163</v>
      </c>
      <c r="B1176" t="s">
        <v>2164</v>
      </c>
    </row>
    <row r="1177" spans="1:2">
      <c r="A1177" s="12" t="s">
        <v>2166</v>
      </c>
      <c r="B1177" t="s">
        <v>607</v>
      </c>
    </row>
    <row r="1178" spans="1:2">
      <c r="A1178" t="s">
        <v>2167</v>
      </c>
      <c r="B1178" t="s">
        <v>2168</v>
      </c>
    </row>
    <row r="1179" spans="1:2">
      <c r="A1179" t="s">
        <v>2169</v>
      </c>
      <c r="B1179" t="s">
        <v>2170</v>
      </c>
    </row>
    <row r="1180" spans="1:2">
      <c r="A1180" t="s">
        <v>2171</v>
      </c>
      <c r="B1180" t="s">
        <v>2172</v>
      </c>
    </row>
    <row r="1181" spans="1:2">
      <c r="A1181" t="s">
        <v>2173</v>
      </c>
      <c r="B1181" t="s">
        <v>2174</v>
      </c>
    </row>
    <row r="1182" spans="1:2">
      <c r="A1182" t="s">
        <v>2175</v>
      </c>
      <c r="B1182" t="s">
        <v>2176</v>
      </c>
    </row>
    <row r="1183" spans="1:2">
      <c r="A1183" t="s">
        <v>2177</v>
      </c>
      <c r="B1183" t="s">
        <v>2178</v>
      </c>
    </row>
    <row r="1185" spans="1:2">
      <c r="A1185" t="s">
        <v>2180</v>
      </c>
      <c r="B1185" t="s">
        <v>2181</v>
      </c>
    </row>
    <row r="1186" spans="1:2">
      <c r="A1186" t="s">
        <v>2182</v>
      </c>
      <c r="B1186" t="s">
        <v>2183</v>
      </c>
    </row>
    <row r="1187" spans="1:2">
      <c r="A1187" s="13" t="s">
        <v>2184</v>
      </c>
      <c r="B1187" t="s">
        <v>2185</v>
      </c>
    </row>
    <row r="1188" spans="1:2">
      <c r="A1188" t="s">
        <v>2186</v>
      </c>
      <c r="B1188" t="s">
        <v>2187</v>
      </c>
    </row>
    <row r="1190" spans="1:2">
      <c r="A1190" t="s">
        <v>2189</v>
      </c>
      <c r="B1190" t="s">
        <v>2190</v>
      </c>
    </row>
    <row r="1191" spans="1:2">
      <c r="A1191" t="s">
        <v>2191</v>
      </c>
      <c r="B1191" t="s">
        <v>2192</v>
      </c>
    </row>
    <row r="1192" spans="1:2">
      <c r="A1192" t="s">
        <v>2193</v>
      </c>
      <c r="B1192" t="s">
        <v>2194</v>
      </c>
    </row>
    <row r="1193" spans="1:2">
      <c r="A1193" t="s">
        <v>2195</v>
      </c>
      <c r="B1193" t="s">
        <v>2196</v>
      </c>
    </row>
    <row r="1194" spans="1:2">
      <c r="A1194" s="13" t="s">
        <v>2197</v>
      </c>
      <c r="B1194" t="s">
        <v>1469</v>
      </c>
    </row>
    <row r="1195" spans="1:2">
      <c r="A1195" t="s">
        <v>2198</v>
      </c>
      <c r="B1195" t="s">
        <v>2199</v>
      </c>
    </row>
    <row r="1196" spans="1:2">
      <c r="A1196" t="s">
        <v>2200</v>
      </c>
      <c r="B1196" t="s">
        <v>2201</v>
      </c>
    </row>
    <row r="1197" spans="1:2">
      <c r="A1197" t="s">
        <v>2207</v>
      </c>
      <c r="B1197" t="s">
        <v>2208</v>
      </c>
    </row>
    <row r="1198" spans="1:2">
      <c r="A1198" t="s">
        <v>2209</v>
      </c>
      <c r="B1198" t="s">
        <v>2210</v>
      </c>
    </row>
    <row r="1199" spans="1:2">
      <c r="A1199" t="s">
        <v>2211</v>
      </c>
      <c r="B1199" t="s">
        <v>2212</v>
      </c>
    </row>
    <row r="1200" spans="1:2">
      <c r="A1200" t="s">
        <v>2213</v>
      </c>
      <c r="B1200" t="s">
        <v>593</v>
      </c>
    </row>
    <row r="1201" spans="1:2">
      <c r="A1201" t="s">
        <v>2255</v>
      </c>
      <c r="B1201" t="s">
        <v>2256</v>
      </c>
    </row>
    <row r="1202" spans="1:2">
      <c r="A1202" t="s">
        <v>2280</v>
      </c>
      <c r="B1202" t="s">
        <v>2281</v>
      </c>
    </row>
    <row r="1203" spans="1:2">
      <c r="A1203" t="s">
        <v>2282</v>
      </c>
      <c r="B1203" t="s">
        <v>2283</v>
      </c>
    </row>
    <row r="1204" spans="1:2">
      <c r="A1204" t="s">
        <v>2285</v>
      </c>
      <c r="B1204" t="s">
        <v>2286</v>
      </c>
    </row>
    <row r="1205" spans="1:2">
      <c r="A1205" t="s">
        <v>2291</v>
      </c>
      <c r="B1205" t="s">
        <v>2292</v>
      </c>
    </row>
    <row r="1206" spans="1:2">
      <c r="A1206" t="s">
        <v>2293</v>
      </c>
      <c r="B1206" t="s">
        <v>2294</v>
      </c>
    </row>
    <row r="1207" spans="1:2">
      <c r="A1207" t="s">
        <v>2297</v>
      </c>
      <c r="B1207" t="s">
        <v>2298</v>
      </c>
    </row>
    <row r="1208" spans="1:2">
      <c r="A1208" t="s">
        <v>2299</v>
      </c>
      <c r="B1208" t="s">
        <v>780</v>
      </c>
    </row>
    <row r="1209" spans="1:2">
      <c r="A1209" t="s">
        <v>2300</v>
      </c>
      <c r="B1209" t="s">
        <v>2301</v>
      </c>
    </row>
    <row r="1210" spans="1:2">
      <c r="A1210" t="s">
        <v>2302</v>
      </c>
      <c r="B1210" t="s">
        <v>2303</v>
      </c>
    </row>
    <row r="1211" spans="1:2">
      <c r="A1211" t="s">
        <v>2304</v>
      </c>
      <c r="B1211" t="s">
        <v>2305</v>
      </c>
    </row>
    <row r="1212" spans="1:2">
      <c r="A1212" t="s">
        <v>2306</v>
      </c>
      <c r="B1212" t="s">
        <v>2307</v>
      </c>
    </row>
    <row r="1213" spans="1:2">
      <c r="A1213" t="s">
        <v>2310</v>
      </c>
      <c r="B1213" t="s">
        <v>2311</v>
      </c>
    </row>
    <row r="1214" spans="1:2">
      <c r="A1214" t="s">
        <v>2312</v>
      </c>
      <c r="B1214" t="s">
        <v>963</v>
      </c>
    </row>
    <row r="1215" spans="1:2">
      <c r="A1215" t="s">
        <v>2313</v>
      </c>
      <c r="B1215" t="s">
        <v>2314</v>
      </c>
    </row>
    <row r="1216" spans="1:2">
      <c r="A1216" t="s">
        <v>2315</v>
      </c>
      <c r="B1216" t="s">
        <v>2316</v>
      </c>
    </row>
    <row r="1217" spans="1:2">
      <c r="A1217" t="s">
        <v>2317</v>
      </c>
      <c r="B1217" t="s">
        <v>2318</v>
      </c>
    </row>
    <row r="1218" spans="1:2">
      <c r="A1218" t="s">
        <v>2324</v>
      </c>
      <c r="B1218" t="s">
        <v>2319</v>
      </c>
    </row>
    <row r="1219" spans="1:2">
      <c r="A1219" t="s">
        <v>2320</v>
      </c>
      <c r="B1219" t="s">
        <v>2321</v>
      </c>
    </row>
    <row r="1220" spans="1:2">
      <c r="A1220" t="s">
        <v>2322</v>
      </c>
      <c r="B1220" t="s">
        <v>2323</v>
      </c>
    </row>
    <row r="1221" spans="1:2">
      <c r="A1221" t="s">
        <v>2460</v>
      </c>
      <c r="B1221" t="s">
        <v>1693</v>
      </c>
    </row>
    <row r="1222" spans="1:2">
      <c r="A1222" t="s">
        <v>2325</v>
      </c>
      <c r="B1222" t="s">
        <v>2326</v>
      </c>
    </row>
    <row r="1223" spans="1:2">
      <c r="A1223" t="s">
        <v>2328</v>
      </c>
      <c r="B1223" t="s">
        <v>2329</v>
      </c>
    </row>
    <row r="1224" spans="1:2">
      <c r="A1224" t="s">
        <v>2330</v>
      </c>
      <c r="B1224" t="s">
        <v>2331</v>
      </c>
    </row>
    <row r="1226" spans="1:2">
      <c r="A1226" t="s">
        <v>2332</v>
      </c>
      <c r="B1226" t="s">
        <v>2333</v>
      </c>
    </row>
    <row r="1227" spans="1:2">
      <c r="A1227" t="s">
        <v>2334</v>
      </c>
      <c r="B1227" t="s">
        <v>2335</v>
      </c>
    </row>
    <row r="1228" spans="1:2">
      <c r="A1228" t="s">
        <v>2336</v>
      </c>
      <c r="B1228" t="s">
        <v>2337</v>
      </c>
    </row>
    <row r="1229" spans="1:2">
      <c r="A1229" t="s">
        <v>2339</v>
      </c>
      <c r="B1229" t="s">
        <v>2338</v>
      </c>
    </row>
    <row r="1230" spans="1:2">
      <c r="A1230" t="s">
        <v>2340</v>
      </c>
      <c r="B1230" t="s">
        <v>2341</v>
      </c>
    </row>
    <row r="1231" spans="1:2">
      <c r="A1231" t="s">
        <v>2342</v>
      </c>
      <c r="B1231" t="s">
        <v>2343</v>
      </c>
    </row>
    <row r="1232" spans="1:2">
      <c r="A1232" t="s">
        <v>2344</v>
      </c>
      <c r="B1232" t="s">
        <v>2345</v>
      </c>
    </row>
    <row r="1233" spans="1:2">
      <c r="A1233" t="s">
        <v>2346</v>
      </c>
      <c r="B1233" t="s">
        <v>2347</v>
      </c>
    </row>
    <row r="1234" spans="1:2">
      <c r="A1234" t="s">
        <v>2348</v>
      </c>
      <c r="B1234" t="s">
        <v>2345</v>
      </c>
    </row>
    <row r="1235" spans="1:2">
      <c r="A1235" t="s">
        <v>2359</v>
      </c>
      <c r="B1235" t="s">
        <v>2360</v>
      </c>
    </row>
    <row r="1236" spans="1:2">
      <c r="A1236" t="s">
        <v>2361</v>
      </c>
      <c r="B1236" t="s">
        <v>2362</v>
      </c>
    </row>
    <row r="1237" spans="1:2">
      <c r="A1237" t="s">
        <v>2363</v>
      </c>
      <c r="B1237" t="s">
        <v>2364</v>
      </c>
    </row>
    <row r="1238" spans="1:2">
      <c r="A1238" t="s">
        <v>2365</v>
      </c>
      <c r="B1238" t="s">
        <v>2366</v>
      </c>
    </row>
    <row r="1239" spans="1:2">
      <c r="A1239" t="s">
        <v>2367</v>
      </c>
      <c r="B1239" t="s">
        <v>2368</v>
      </c>
    </row>
    <row r="1240" spans="1:2">
      <c r="A1240" t="s">
        <v>2369</v>
      </c>
      <c r="B1240" t="s">
        <v>2370</v>
      </c>
    </row>
    <row r="1241" spans="1:2">
      <c r="A1241" t="s">
        <v>2371</v>
      </c>
      <c r="B1241" t="s">
        <v>2372</v>
      </c>
    </row>
    <row r="1242" spans="1:2">
      <c r="A1242" t="s">
        <v>2373</v>
      </c>
      <c r="B1242" t="s">
        <v>2374</v>
      </c>
    </row>
    <row r="1243" spans="1:2">
      <c r="A1243" t="s">
        <v>2375</v>
      </c>
      <c r="B1243" t="s">
        <v>2181</v>
      </c>
    </row>
    <row r="1244" spans="1:2">
      <c r="A1244" t="s">
        <v>2376</v>
      </c>
      <c r="B1244" t="s">
        <v>1580</v>
      </c>
    </row>
    <row r="1245" spans="1:2">
      <c r="A1245" t="s">
        <v>2377</v>
      </c>
      <c r="B1245" t="s">
        <v>2378</v>
      </c>
    </row>
    <row r="1246" spans="1:2">
      <c r="A1246" t="s">
        <v>2379</v>
      </c>
      <c r="B1246" t="s">
        <v>2380</v>
      </c>
    </row>
    <row r="1248" spans="1:2">
      <c r="A1248" t="s">
        <v>2383</v>
      </c>
      <c r="B1248" t="s">
        <v>2384</v>
      </c>
    </row>
    <row r="1249" spans="1:2" ht="15.75">
      <c r="A1249" s="15" t="s">
        <v>2553</v>
      </c>
      <c r="B1249" t="s">
        <v>1572</v>
      </c>
    </row>
    <row r="1250" spans="1:2">
      <c r="A1250" t="s">
        <v>2385</v>
      </c>
      <c r="B1250" t="s">
        <v>2386</v>
      </c>
    </row>
    <row r="1251" spans="1:2">
      <c r="A1251" t="s">
        <v>2388</v>
      </c>
      <c r="B1251" t="s">
        <v>2389</v>
      </c>
    </row>
    <row r="1252" spans="1:2">
      <c r="A1252" t="s">
        <v>2390</v>
      </c>
      <c r="B1252" t="s">
        <v>2391</v>
      </c>
    </row>
    <row r="1253" spans="1:2">
      <c r="A1253" t="s">
        <v>2392</v>
      </c>
      <c r="B1253" t="s">
        <v>2393</v>
      </c>
    </row>
    <row r="1254" spans="1:2">
      <c r="A1254" t="s">
        <v>2394</v>
      </c>
      <c r="B1254" t="s">
        <v>2395</v>
      </c>
    </row>
    <row r="1255" spans="1:2">
      <c r="A1255" t="s">
        <v>2398</v>
      </c>
      <c r="B1255" t="s">
        <v>2399</v>
      </c>
    </row>
    <row r="1256" spans="1:2">
      <c r="A1256" t="s">
        <v>2401</v>
      </c>
      <c r="B1256" t="s">
        <v>2402</v>
      </c>
    </row>
    <row r="1257" spans="1:2">
      <c r="A1257" t="s">
        <v>2403</v>
      </c>
      <c r="B1257" t="s">
        <v>2404</v>
      </c>
    </row>
    <row r="1258" spans="1:2">
      <c r="A1258" t="s">
        <v>2405</v>
      </c>
      <c r="B1258" t="s">
        <v>2406</v>
      </c>
    </row>
    <row r="1259" spans="1:2">
      <c r="A1259" t="s">
        <v>2407</v>
      </c>
      <c r="B1259" t="s">
        <v>2408</v>
      </c>
    </row>
    <row r="1260" spans="1:2">
      <c r="A1260" t="s">
        <v>2409</v>
      </c>
      <c r="B1260" t="s">
        <v>2411</v>
      </c>
    </row>
    <row r="1261" spans="1:2">
      <c r="A1261" t="s">
        <v>2412</v>
      </c>
      <c r="B1261" t="s">
        <v>2413</v>
      </c>
    </row>
    <row r="1262" spans="1:2">
      <c r="A1262" t="s">
        <v>2414</v>
      </c>
      <c r="B1262" t="s">
        <v>2415</v>
      </c>
    </row>
    <row r="1263" spans="1:2">
      <c r="A1263" t="s">
        <v>2416</v>
      </c>
      <c r="B1263" t="s">
        <v>2417</v>
      </c>
    </row>
    <row r="1264" spans="1:2">
      <c r="A1264" t="s">
        <v>2420</v>
      </c>
      <c r="B1264" t="s">
        <v>2421</v>
      </c>
    </row>
    <row r="1265" spans="1:2">
      <c r="A1265" t="s">
        <v>2423</v>
      </c>
      <c r="B1265" t="s">
        <v>2424</v>
      </c>
    </row>
    <row r="1266" spans="1:2">
      <c r="A1266" t="s">
        <v>2427</v>
      </c>
      <c r="B1266" t="s">
        <v>2428</v>
      </c>
    </row>
    <row r="1267" spans="1:2">
      <c r="A1267" t="s">
        <v>2429</v>
      </c>
      <c r="B1267" t="s">
        <v>2430</v>
      </c>
    </row>
    <row r="1268" spans="1:2">
      <c r="A1268" t="s">
        <v>2431</v>
      </c>
      <c r="B1268" t="s">
        <v>2432</v>
      </c>
    </row>
    <row r="1269" spans="1:2">
      <c r="A1269" t="s">
        <v>2433</v>
      </c>
      <c r="B1269" t="s">
        <v>2428</v>
      </c>
    </row>
    <row r="1270" spans="1:2">
      <c r="A1270" t="s">
        <v>2436</v>
      </c>
      <c r="B1270" t="s">
        <v>2437</v>
      </c>
    </row>
    <row r="1271" spans="1:2">
      <c r="A1271" t="s">
        <v>2513</v>
      </c>
      <c r="B1271" t="s">
        <v>2514</v>
      </c>
    </row>
    <row r="1272" spans="1:2">
      <c r="A1272" t="s">
        <v>2442</v>
      </c>
      <c r="B1272" t="s">
        <v>2443</v>
      </c>
    </row>
    <row r="1273" spans="1:2">
      <c r="A1273" t="s">
        <v>2444</v>
      </c>
      <c r="B1273" t="s">
        <v>1512</v>
      </c>
    </row>
    <row r="1274" spans="1:2">
      <c r="A1274" t="s">
        <v>2511</v>
      </c>
      <c r="B1274" t="s">
        <v>2512</v>
      </c>
    </row>
    <row r="1275" spans="1:2">
      <c r="A1275" t="s">
        <v>2446</v>
      </c>
      <c r="B1275" t="s">
        <v>2447</v>
      </c>
    </row>
    <row r="1276" spans="1:2">
      <c r="A1276" t="s">
        <v>2448</v>
      </c>
      <c r="B1276" t="s">
        <v>2449</v>
      </c>
    </row>
    <row r="1277" spans="1:2">
      <c r="A1277" t="s">
        <v>2450</v>
      </c>
      <c r="B1277" t="s">
        <v>2451</v>
      </c>
    </row>
    <row r="1278" spans="1:2">
      <c r="A1278" t="s">
        <v>2452</v>
      </c>
      <c r="B1278" t="s">
        <v>2453</v>
      </c>
    </row>
    <row r="1279" spans="1:2">
      <c r="A1279" t="s">
        <v>2454</v>
      </c>
      <c r="B1279" t="s">
        <v>2455</v>
      </c>
    </row>
    <row r="1280" spans="1:2">
      <c r="A1280" t="s">
        <v>2456</v>
      </c>
      <c r="B1280" t="s">
        <v>2457</v>
      </c>
    </row>
    <row r="1281" spans="1:2">
      <c r="A1281" t="s">
        <v>2458</v>
      </c>
      <c r="B1281" t="s">
        <v>2459</v>
      </c>
    </row>
    <row r="1282" spans="1:2">
      <c r="A1282" t="s">
        <v>2465</v>
      </c>
      <c r="B1282" s="14" t="s">
        <v>2466</v>
      </c>
    </row>
    <row r="1283" spans="1:2">
      <c r="A1283" t="s">
        <v>2467</v>
      </c>
      <c r="B1283" s="14" t="s">
        <v>2468</v>
      </c>
    </row>
    <row r="1284" spans="1:2">
      <c r="A1284" t="s">
        <v>2469</v>
      </c>
      <c r="B1284" s="14" t="s">
        <v>2470</v>
      </c>
    </row>
    <row r="1285" spans="1:2">
      <c r="A1285" t="s">
        <v>2471</v>
      </c>
      <c r="B1285" t="s">
        <v>2472</v>
      </c>
    </row>
    <row r="1286" spans="1:2">
      <c r="A1286" t="s">
        <v>2473</v>
      </c>
      <c r="B1286" t="s">
        <v>2474</v>
      </c>
    </row>
    <row r="1287" spans="1:2">
      <c r="A1287" t="s">
        <v>2475</v>
      </c>
      <c r="B1287" t="s">
        <v>2476</v>
      </c>
    </row>
    <row r="1288" spans="1:2">
      <c r="A1288" t="s">
        <v>2477</v>
      </c>
      <c r="B1288" t="s">
        <v>2478</v>
      </c>
    </row>
    <row r="1289" spans="1:2">
      <c r="A1289" t="s">
        <v>2479</v>
      </c>
      <c r="B1289" t="s">
        <v>559</v>
      </c>
    </row>
    <row r="1290" spans="1:2">
      <c r="A1290" t="s">
        <v>2480</v>
      </c>
      <c r="B1290" t="s">
        <v>2481</v>
      </c>
    </row>
    <row r="1291" spans="1:2">
      <c r="A1291" t="s">
        <v>2482</v>
      </c>
      <c r="B1291" t="s">
        <v>2483</v>
      </c>
    </row>
    <row r="1292" spans="1:2">
      <c r="A1292" t="s">
        <v>2486</v>
      </c>
      <c r="B1292" t="s">
        <v>1826</v>
      </c>
    </row>
    <row r="1293" spans="1:2">
      <c r="A1293" t="s">
        <v>2487</v>
      </c>
      <c r="B1293" t="s">
        <v>2488</v>
      </c>
    </row>
    <row r="1294" spans="1:2">
      <c r="A1294" t="s">
        <v>2489</v>
      </c>
      <c r="B1294" t="s">
        <v>2386</v>
      </c>
    </row>
    <row r="1295" spans="1:2">
      <c r="A1295" t="s">
        <v>2490</v>
      </c>
      <c r="B1295" t="s">
        <v>2491</v>
      </c>
    </row>
    <row r="1296" spans="1:2">
      <c r="A1296" t="s">
        <v>2492</v>
      </c>
      <c r="B1296" t="s">
        <v>2493</v>
      </c>
    </row>
    <row r="1297" spans="1:2">
      <c r="A1297" t="s">
        <v>2494</v>
      </c>
      <c r="B1297" t="s">
        <v>2495</v>
      </c>
    </row>
    <row r="1298" spans="1:2">
      <c r="A1298" t="s">
        <v>2496</v>
      </c>
      <c r="B1298" t="s">
        <v>2497</v>
      </c>
    </row>
    <row r="1299" spans="1:2">
      <c r="A1299" t="s">
        <v>2499</v>
      </c>
      <c r="B1299" t="s">
        <v>2498</v>
      </c>
    </row>
    <row r="1300" spans="1:2">
      <c r="A1300" t="s">
        <v>2500</v>
      </c>
      <c r="B1300" t="s">
        <v>2501</v>
      </c>
    </row>
    <row r="1301" spans="1:2">
      <c r="A1301" t="s">
        <v>2502</v>
      </c>
      <c r="B1301" t="s">
        <v>2506</v>
      </c>
    </row>
    <row r="1302" spans="1:2">
      <c r="A1302" t="s">
        <v>2503</v>
      </c>
      <c r="B1302" t="s">
        <v>2504</v>
      </c>
    </row>
    <row r="1303" spans="1:2">
      <c r="A1303" t="s">
        <v>2505</v>
      </c>
      <c r="B1303" t="s">
        <v>2506</v>
      </c>
    </row>
    <row r="1304" spans="1:2">
      <c r="A1304" t="s">
        <v>2508</v>
      </c>
      <c r="B1304" t="s">
        <v>2509</v>
      </c>
    </row>
    <row r="1305" spans="1:2">
      <c r="A1305" s="1" t="s">
        <v>2556</v>
      </c>
      <c r="B1305" t="s">
        <v>2554</v>
      </c>
    </row>
    <row r="1306" spans="1:2">
      <c r="A1306" s="1" t="s">
        <v>2555</v>
      </c>
      <c r="B1306" t="s">
        <v>2557</v>
      </c>
    </row>
    <row r="1307" spans="1:2">
      <c r="A1307" t="s">
        <v>2558</v>
      </c>
      <c r="B1307" t="s">
        <v>2559</v>
      </c>
    </row>
    <row r="1308" spans="1:2">
      <c r="A1308" t="s">
        <v>2560</v>
      </c>
      <c r="B1308" t="s">
        <v>2561</v>
      </c>
    </row>
    <row r="1309" spans="1:2">
      <c r="A1309" t="s">
        <v>2562</v>
      </c>
      <c r="B1309" t="s">
        <v>2563</v>
      </c>
    </row>
    <row r="1310" spans="1:2">
      <c r="A1310" t="s">
        <v>2748</v>
      </c>
      <c r="B1310" t="s">
        <v>2564</v>
      </c>
    </row>
    <row r="1311" spans="1:2">
      <c r="A1311" t="s">
        <v>2762</v>
      </c>
      <c r="B1311" t="s">
        <v>2763</v>
      </c>
    </row>
    <row r="1312" spans="1:2">
      <c r="A1312" t="s">
        <v>2568</v>
      </c>
      <c r="B1312" t="s">
        <v>1566</v>
      </c>
    </row>
    <row r="1313" spans="1:2">
      <c r="A1313" t="s">
        <v>2567</v>
      </c>
      <c r="B1313" t="s">
        <v>2569</v>
      </c>
    </row>
    <row r="1314" spans="1:2">
      <c r="A1314" t="s">
        <v>2570</v>
      </c>
      <c r="B1314" t="s">
        <v>2571</v>
      </c>
    </row>
    <row r="1315" spans="1:2">
      <c r="A1315" t="s">
        <v>2572</v>
      </c>
      <c r="B1315" t="s">
        <v>2573</v>
      </c>
    </row>
    <row r="1316" spans="1:2">
      <c r="A1316" t="s">
        <v>2574</v>
      </c>
      <c r="B1316" t="s">
        <v>2575</v>
      </c>
    </row>
    <row r="1317" spans="1:2">
      <c r="A1317" t="s">
        <v>2576</v>
      </c>
      <c r="B1317" t="s">
        <v>2577</v>
      </c>
    </row>
    <row r="1318" spans="1:2">
      <c r="A1318" t="s">
        <v>2578</v>
      </c>
      <c r="B1318" t="s">
        <v>2581</v>
      </c>
    </row>
    <row r="1319" spans="1:2">
      <c r="A1319" t="s">
        <v>2579</v>
      </c>
      <c r="B1319" t="s">
        <v>2580</v>
      </c>
    </row>
    <row r="1320" spans="1:2">
      <c r="A1320" t="s">
        <v>2582</v>
      </c>
      <c r="B1320" t="s">
        <v>2581</v>
      </c>
    </row>
    <row r="1321" spans="1:2">
      <c r="A1321" t="s">
        <v>2583</v>
      </c>
      <c r="B1321" t="s">
        <v>2584</v>
      </c>
    </row>
    <row r="1322" spans="1:2">
      <c r="A1322" t="s">
        <v>2585</v>
      </c>
      <c r="B1322" t="s">
        <v>2586</v>
      </c>
    </row>
    <row r="1323" spans="1:2">
      <c r="A1323" t="s">
        <v>2588</v>
      </c>
      <c r="B1323" t="s">
        <v>2587</v>
      </c>
    </row>
    <row r="1324" spans="1:2">
      <c r="A1324" t="s">
        <v>2589</v>
      </c>
      <c r="B1324" t="s">
        <v>2590</v>
      </c>
    </row>
    <row r="1325" spans="1:2">
      <c r="A1325" t="s">
        <v>2749</v>
      </c>
      <c r="B1325" t="s">
        <v>2750</v>
      </c>
    </row>
    <row r="1326" spans="1:2">
      <c r="A1326" t="s">
        <v>2592</v>
      </c>
      <c r="B1326" t="s">
        <v>2593</v>
      </c>
    </row>
    <row r="1327" spans="1:2">
      <c r="A1327" t="s">
        <v>2591</v>
      </c>
      <c r="B1327" t="s">
        <v>527</v>
      </c>
    </row>
    <row r="1328" spans="1:2">
      <c r="A1328" t="s">
        <v>2595</v>
      </c>
      <c r="B1328" t="s">
        <v>2594</v>
      </c>
    </row>
    <row r="1329" spans="1:3">
      <c r="A1329" t="s">
        <v>2751</v>
      </c>
      <c r="B1329" t="s">
        <v>2596</v>
      </c>
    </row>
    <row r="1330" spans="1:3">
      <c r="A1330" t="s">
        <v>2597</v>
      </c>
      <c r="B1330" t="s">
        <v>2598</v>
      </c>
    </row>
    <row r="1331" spans="1:3">
      <c r="A1331" t="s">
        <v>2599</v>
      </c>
      <c r="B1331" t="s">
        <v>2600</v>
      </c>
    </row>
    <row r="1332" spans="1:3">
      <c r="A1332" t="s">
        <v>2601</v>
      </c>
      <c r="B1332" t="s">
        <v>2602</v>
      </c>
    </row>
    <row r="1333" spans="1:3">
      <c r="A1333" t="s">
        <v>2603</v>
      </c>
      <c r="B1333" t="s">
        <v>1037</v>
      </c>
    </row>
    <row r="1334" spans="1:3">
      <c r="A1334" t="s">
        <v>2537</v>
      </c>
      <c r="B1334" t="s">
        <v>2604</v>
      </c>
    </row>
    <row r="1335" spans="1:3">
      <c r="A1335" t="s">
        <v>2605</v>
      </c>
      <c r="B1335" t="s">
        <v>2606</v>
      </c>
    </row>
    <row r="1336" spans="1:3">
      <c r="A1336" t="s">
        <v>2607</v>
      </c>
      <c r="B1336" t="s">
        <v>2608</v>
      </c>
      <c r="C1336" t="s">
        <v>2179</v>
      </c>
    </row>
    <row r="1337" spans="1:3">
      <c r="A1337" t="s">
        <v>2609</v>
      </c>
      <c r="B1337" t="s">
        <v>2610</v>
      </c>
    </row>
    <row r="1338" spans="1:3">
      <c r="A1338" t="s">
        <v>2611</v>
      </c>
      <c r="B1338" t="s">
        <v>2612</v>
      </c>
    </row>
    <row r="1339" spans="1:3">
      <c r="A1339" t="s">
        <v>2613</v>
      </c>
      <c r="B1339" t="s">
        <v>189</v>
      </c>
    </row>
    <row r="1340" spans="1:3">
      <c r="A1340" t="s">
        <v>2614</v>
      </c>
      <c r="B1340" t="s">
        <v>187</v>
      </c>
    </row>
    <row r="1341" spans="1:3">
      <c r="A1341" t="s">
        <v>2780</v>
      </c>
      <c r="B1341" t="s">
        <v>2781</v>
      </c>
    </row>
    <row r="1342" spans="1:3">
      <c r="A1342" t="s">
        <v>2615</v>
      </c>
      <c r="B1342" t="s">
        <v>189</v>
      </c>
    </row>
    <row r="1343" spans="1:3">
      <c r="A1343" t="s">
        <v>2616</v>
      </c>
      <c r="B1343" t="s">
        <v>2617</v>
      </c>
    </row>
    <row r="1344" spans="1:3">
      <c r="A1344" t="s">
        <v>2618</v>
      </c>
      <c r="B1344" t="s">
        <v>2619</v>
      </c>
    </row>
    <row r="1345" spans="1:3">
      <c r="A1345" t="s">
        <v>2620</v>
      </c>
      <c r="B1345" t="s">
        <v>2621</v>
      </c>
    </row>
    <row r="1346" spans="1:3">
      <c r="A1346" t="s">
        <v>2622</v>
      </c>
      <c r="B1346" t="s">
        <v>2623</v>
      </c>
    </row>
    <row r="1347" spans="1:3">
      <c r="A1347" t="s">
        <v>2624</v>
      </c>
      <c r="B1347" t="s">
        <v>2625</v>
      </c>
    </row>
    <row r="1348" spans="1:3">
      <c r="A1348" t="s">
        <v>2626</v>
      </c>
      <c r="B1348" t="s">
        <v>2627</v>
      </c>
    </row>
    <row r="1349" spans="1:3">
      <c r="A1349" t="s">
        <v>2628</v>
      </c>
      <c r="B1349" t="s">
        <v>2629</v>
      </c>
    </row>
    <row r="1350" spans="1:3">
      <c r="A1350" t="s">
        <v>2630</v>
      </c>
      <c r="B1350" t="s">
        <v>2631</v>
      </c>
    </row>
    <row r="1351" spans="1:3">
      <c r="A1351" t="s">
        <v>2632</v>
      </c>
      <c r="B1351" t="s">
        <v>2633</v>
      </c>
    </row>
    <row r="1352" spans="1:3">
      <c r="A1352" t="s">
        <v>2634</v>
      </c>
      <c r="B1352" t="s">
        <v>2635</v>
      </c>
    </row>
    <row r="1353" spans="1:3">
      <c r="A1353" t="s">
        <v>2636</v>
      </c>
      <c r="B1353" t="s">
        <v>2637</v>
      </c>
    </row>
    <row r="1354" spans="1:3">
      <c r="A1354" t="s">
        <v>2638</v>
      </c>
      <c r="B1354" t="s">
        <v>2639</v>
      </c>
    </row>
    <row r="1355" spans="1:3">
      <c r="A1355" t="s">
        <v>2640</v>
      </c>
      <c r="B1355" t="s">
        <v>2641</v>
      </c>
    </row>
    <row r="1356" spans="1:3">
      <c r="A1356" t="s">
        <v>1307</v>
      </c>
      <c r="B1356" t="s">
        <v>2642</v>
      </c>
      <c r="C1356" t="s">
        <v>1308</v>
      </c>
    </row>
    <row r="1357" spans="1:3">
      <c r="A1357" t="s">
        <v>2643</v>
      </c>
      <c r="B1357" t="s">
        <v>2644</v>
      </c>
    </row>
    <row r="1358" spans="1:3">
      <c r="A1358" t="s">
        <v>2645</v>
      </c>
      <c r="B1358" t="s">
        <v>2646</v>
      </c>
    </row>
    <row r="1359" spans="1:3">
      <c r="A1359" t="s">
        <v>2647</v>
      </c>
      <c r="B1359" t="s">
        <v>2221</v>
      </c>
    </row>
    <row r="1360" spans="1:3">
      <c r="A1360" t="s">
        <v>1939</v>
      </c>
      <c r="B1360" t="s">
        <v>2648</v>
      </c>
      <c r="C1360" t="s">
        <v>1940</v>
      </c>
    </row>
    <row r="1361" spans="1:2">
      <c r="A1361" t="s">
        <v>2649</v>
      </c>
      <c r="B1361" t="s">
        <v>2650</v>
      </c>
    </row>
    <row r="1362" spans="1:2">
      <c r="A1362" t="s">
        <v>2651</v>
      </c>
      <c r="B1362" t="s">
        <v>2652</v>
      </c>
    </row>
    <row r="1363" spans="1:2">
      <c r="A1363" t="s">
        <v>2653</v>
      </c>
      <c r="B1363" t="s">
        <v>2654</v>
      </c>
    </row>
    <row r="1364" spans="1:2">
      <c r="A1364" t="s">
        <v>2655</v>
      </c>
      <c r="B1364" t="s">
        <v>2656</v>
      </c>
    </row>
    <row r="1365" spans="1:2">
      <c r="A1365" t="s">
        <v>2657</v>
      </c>
      <c r="B1365" t="s">
        <v>496</v>
      </c>
    </row>
    <row r="1366" spans="1:2">
      <c r="A1366" t="s">
        <v>2658</v>
      </c>
      <c r="B1366" t="s">
        <v>1995</v>
      </c>
    </row>
    <row r="1367" spans="1:2">
      <c r="A1367" t="s">
        <v>2659</v>
      </c>
      <c r="B1367" t="s">
        <v>2660</v>
      </c>
    </row>
    <row r="1368" spans="1:2">
      <c r="A1368" t="s">
        <v>2661</v>
      </c>
      <c r="B1368" t="s">
        <v>2662</v>
      </c>
    </row>
    <row r="1369" spans="1:2">
      <c r="A1369" t="s">
        <v>2663</v>
      </c>
      <c r="B1369" t="s">
        <v>2664</v>
      </c>
    </row>
    <row r="1370" spans="1:2">
      <c r="A1370" t="s">
        <v>2665</v>
      </c>
      <c r="B1370" t="s">
        <v>2666</v>
      </c>
    </row>
    <row r="1371" spans="1:2">
      <c r="A1371" t="s">
        <v>2667</v>
      </c>
      <c r="B1371" t="s">
        <v>2668</v>
      </c>
    </row>
    <row r="1372" spans="1:2">
      <c r="A1372" t="s">
        <v>2669</v>
      </c>
      <c r="B1372" t="s">
        <v>2670</v>
      </c>
    </row>
    <row r="1373" spans="1:2">
      <c r="A1373" t="s">
        <v>2671</v>
      </c>
      <c r="B1373" t="s">
        <v>2666</v>
      </c>
    </row>
    <row r="1375" spans="1:2">
      <c r="A1375" t="s">
        <v>2672</v>
      </c>
      <c r="B1375" t="s">
        <v>2673</v>
      </c>
    </row>
    <row r="1376" spans="1:2">
      <c r="A1376" t="s">
        <v>2674</v>
      </c>
      <c r="B1376" t="s">
        <v>2675</v>
      </c>
    </row>
    <row r="1377" spans="1:3">
      <c r="A1377" t="s">
        <v>2676</v>
      </c>
      <c r="B1377" t="s">
        <v>492</v>
      </c>
    </row>
    <row r="1378" spans="1:3">
      <c r="A1378" t="s">
        <v>2677</v>
      </c>
      <c r="B1378" t="s">
        <v>2678</v>
      </c>
    </row>
    <row r="1379" spans="1:3">
      <c r="A1379" t="s">
        <v>2679</v>
      </c>
      <c r="B1379" t="s">
        <v>494</v>
      </c>
    </row>
    <row r="1380" spans="1:3">
      <c r="A1380" t="s">
        <v>2680</v>
      </c>
      <c r="B1380" t="s">
        <v>2681</v>
      </c>
    </row>
    <row r="1381" spans="1:3">
      <c r="A1381" t="s">
        <v>2682</v>
      </c>
      <c r="B1381" t="s">
        <v>2683</v>
      </c>
    </row>
    <row r="1382" spans="1:3">
      <c r="A1382" t="s">
        <v>2684</v>
      </c>
      <c r="B1382" t="s">
        <v>2685</v>
      </c>
    </row>
    <row r="1383" spans="1:3">
      <c r="A1383" t="s">
        <v>2686</v>
      </c>
      <c r="B1383" t="s">
        <v>2687</v>
      </c>
    </row>
    <row r="1384" spans="1:3">
      <c r="A1384" t="s">
        <v>2688</v>
      </c>
      <c r="B1384" t="s">
        <v>2689</v>
      </c>
    </row>
    <row r="1385" spans="1:3">
      <c r="A1385" t="s">
        <v>2690</v>
      </c>
      <c r="B1385" t="s">
        <v>2559</v>
      </c>
    </row>
    <row r="1386" spans="1:3">
      <c r="A1386" t="s">
        <v>1489</v>
      </c>
      <c r="B1386" t="s">
        <v>2557</v>
      </c>
      <c r="C1386" t="s">
        <v>1490</v>
      </c>
    </row>
    <row r="1387" spans="1:3">
      <c r="A1387" t="s">
        <v>2691</v>
      </c>
      <c r="B1387" t="s">
        <v>2692</v>
      </c>
    </row>
    <row r="1388" spans="1:3">
      <c r="A1388" t="s">
        <v>2756</v>
      </c>
      <c r="B1388" t="s">
        <v>2554</v>
      </c>
    </row>
    <row r="1389" spans="1:3">
      <c r="A1389" t="s">
        <v>2693</v>
      </c>
      <c r="B1389" t="s">
        <v>2559</v>
      </c>
    </row>
    <row r="1390" spans="1:3">
      <c r="A1390" t="s">
        <v>2694</v>
      </c>
      <c r="B1390" t="s">
        <v>2563</v>
      </c>
    </row>
    <row r="1391" spans="1:3">
      <c r="A1391" t="s">
        <v>2695</v>
      </c>
      <c r="B1391" t="s">
        <v>2696</v>
      </c>
    </row>
    <row r="1392" spans="1:3">
      <c r="A1392" t="s">
        <v>654</v>
      </c>
      <c r="B1392" t="s">
        <v>2564</v>
      </c>
      <c r="C1392" t="s">
        <v>655</v>
      </c>
    </row>
    <row r="1393" spans="1:3">
      <c r="A1393" t="s">
        <v>2697</v>
      </c>
      <c r="B1393" t="s">
        <v>2698</v>
      </c>
    </row>
    <row r="1394" spans="1:3">
      <c r="A1394" t="s">
        <v>246</v>
      </c>
      <c r="B1394" t="s">
        <v>2698</v>
      </c>
    </row>
    <row r="1395" spans="1:3">
      <c r="A1395" t="s">
        <v>2699</v>
      </c>
      <c r="B1395" t="s">
        <v>2700</v>
      </c>
    </row>
    <row r="1396" spans="1:3">
      <c r="A1396" t="s">
        <v>247</v>
      </c>
      <c r="B1396" t="s">
        <v>2701</v>
      </c>
    </row>
    <row r="1397" spans="1:3">
      <c r="A1397" t="s">
        <v>2702</v>
      </c>
      <c r="B1397" t="s">
        <v>2703</v>
      </c>
    </row>
    <row r="1398" spans="1:3">
      <c r="A1398" t="s">
        <v>2704</v>
      </c>
      <c r="B1398" t="s">
        <v>2705</v>
      </c>
    </row>
    <row r="1399" spans="1:3">
      <c r="A1399" t="s">
        <v>2707</v>
      </c>
      <c r="B1399" t="s">
        <v>2706</v>
      </c>
    </row>
    <row r="1400" spans="1:3">
      <c r="A1400" t="s">
        <v>2708</v>
      </c>
      <c r="B1400" t="s">
        <v>2709</v>
      </c>
    </row>
    <row r="1401" spans="1:3">
      <c r="A1401" t="s">
        <v>2710</v>
      </c>
      <c r="B1401" t="s">
        <v>2711</v>
      </c>
    </row>
    <row r="1402" spans="1:3">
      <c r="A1402" t="s">
        <v>2712</v>
      </c>
      <c r="B1402" t="s">
        <v>2706</v>
      </c>
    </row>
    <row r="1403" spans="1:3">
      <c r="A1403" t="s">
        <v>2713</v>
      </c>
      <c r="B1403" t="s">
        <v>2714</v>
      </c>
    </row>
    <row r="1404" spans="1:3">
      <c r="A1404" t="s">
        <v>1746</v>
      </c>
      <c r="B1404" t="s">
        <v>2715</v>
      </c>
      <c r="C1404" t="s">
        <v>1747</v>
      </c>
    </row>
    <row r="1405" spans="1:3">
      <c r="A1405" t="s">
        <v>2716</v>
      </c>
      <c r="B1405" t="s">
        <v>2717</v>
      </c>
    </row>
    <row r="1406" spans="1:3">
      <c r="A1406" t="s">
        <v>2718</v>
      </c>
      <c r="B1406" t="s">
        <v>2719</v>
      </c>
    </row>
    <row r="1407" spans="1:3">
      <c r="A1407" t="s">
        <v>2720</v>
      </c>
      <c r="B1407" t="s">
        <v>2721</v>
      </c>
    </row>
    <row r="1408" spans="1:3">
      <c r="A1408" t="s">
        <v>2722</v>
      </c>
      <c r="B1408" t="s">
        <v>2723</v>
      </c>
    </row>
    <row r="1409" spans="1:2">
      <c r="A1409" t="s">
        <v>2724</v>
      </c>
      <c r="B1409" t="s">
        <v>2725</v>
      </c>
    </row>
    <row r="1410" spans="1:2">
      <c r="A1410" t="s">
        <v>2726</v>
      </c>
      <c r="B1410" t="s">
        <v>2727</v>
      </c>
    </row>
    <row r="1411" spans="1:2">
      <c r="A1411" t="s">
        <v>2728</v>
      </c>
      <c r="B1411" t="s">
        <v>2725</v>
      </c>
    </row>
    <row r="1412" spans="1:2">
      <c r="A1412" t="s">
        <v>2729</v>
      </c>
      <c r="B1412" t="s">
        <v>2730</v>
      </c>
    </row>
    <row r="1413" spans="1:2">
      <c r="A1413" t="s">
        <v>2731</v>
      </c>
      <c r="B1413" t="s">
        <v>2732</v>
      </c>
    </row>
    <row r="1414" spans="1:2">
      <c r="A1414" t="s">
        <v>2733</v>
      </c>
      <c r="B1414" t="s">
        <v>1800</v>
      </c>
    </row>
    <row r="1415" spans="1:2">
      <c r="A1415" t="s">
        <v>2734</v>
      </c>
      <c r="B1415" t="s">
        <v>1744</v>
      </c>
    </row>
    <row r="1416" spans="1:2">
      <c r="A1416" t="s">
        <v>2735</v>
      </c>
      <c r="B1416" t="s">
        <v>1800</v>
      </c>
    </row>
    <row r="1417" spans="1:2">
      <c r="A1417" t="s">
        <v>2736</v>
      </c>
      <c r="B1417" t="s">
        <v>2737</v>
      </c>
    </row>
    <row r="1418" spans="1:2">
      <c r="A1418" t="s">
        <v>2738</v>
      </c>
      <c r="B1418" t="s">
        <v>2535</v>
      </c>
    </row>
    <row r="1419" spans="1:2">
      <c r="A1419" t="s">
        <v>2549</v>
      </c>
      <c r="B1419" t="s">
        <v>2550</v>
      </c>
    </row>
    <row r="1420" spans="1:2">
      <c r="A1420" t="s">
        <v>2739</v>
      </c>
      <c r="B1420" t="s">
        <v>2740</v>
      </c>
    </row>
    <row r="1421" spans="1:2">
      <c r="A1421" t="s">
        <v>2741</v>
      </c>
      <c r="B1421" t="s">
        <v>2742</v>
      </c>
    </row>
    <row r="1422" spans="1:2">
      <c r="A1422" t="s">
        <v>466</v>
      </c>
      <c r="B1422" t="s">
        <v>2743</v>
      </c>
    </row>
    <row r="1423" spans="1:2">
      <c r="A1423" t="s">
        <v>49</v>
      </c>
      <c r="B1423" t="s">
        <v>2744</v>
      </c>
    </row>
    <row r="1424" spans="1:2">
      <c r="A1424" t="s">
        <v>2745</v>
      </c>
      <c r="B1424" t="s">
        <v>2746</v>
      </c>
    </row>
    <row r="1425" spans="1:2">
      <c r="A1425" t="s">
        <v>465</v>
      </c>
      <c r="B1425" t="s">
        <v>2747</v>
      </c>
    </row>
    <row r="1426" spans="1:2">
      <c r="A1426" t="s">
        <v>2752</v>
      </c>
      <c r="B1426" t="s">
        <v>2753</v>
      </c>
    </row>
    <row r="1427" spans="1:2">
      <c r="A1427" t="s">
        <v>2754</v>
      </c>
      <c r="B1427" t="s">
        <v>2755</v>
      </c>
    </row>
    <row r="1428" spans="1:2">
      <c r="A1428" t="s">
        <v>2757</v>
      </c>
      <c r="B1428" t="s">
        <v>1601</v>
      </c>
    </row>
    <row r="1429" spans="1:2">
      <c r="A1429" t="s">
        <v>2758</v>
      </c>
      <c r="B1429" t="s">
        <v>138</v>
      </c>
    </row>
    <row r="1430" spans="1:2">
      <c r="A1430" t="s">
        <v>2759</v>
      </c>
      <c r="B1430" t="s">
        <v>1601</v>
      </c>
    </row>
    <row r="1431" spans="1:2">
      <c r="A1431" t="s">
        <v>2760</v>
      </c>
      <c r="B1431" t="s">
        <v>2761</v>
      </c>
    </row>
    <row r="1432" spans="1:2">
      <c r="A1432" t="s">
        <v>2764</v>
      </c>
      <c r="B1432" t="s">
        <v>2765</v>
      </c>
    </row>
    <row r="1433" spans="1:2">
      <c r="A1433" t="s">
        <v>2766</v>
      </c>
      <c r="B1433" t="s">
        <v>1490</v>
      </c>
    </row>
    <row r="1434" spans="1:2">
      <c r="A1434" t="s">
        <v>2767</v>
      </c>
      <c r="B1434" t="s">
        <v>2768</v>
      </c>
    </row>
    <row r="1435" spans="1:2">
      <c r="A1435" t="s">
        <v>2769</v>
      </c>
      <c r="B1435" t="s">
        <v>2770</v>
      </c>
    </row>
    <row r="1436" spans="1:2">
      <c r="A1436" t="s">
        <v>2771</v>
      </c>
      <c r="B1436" t="s">
        <v>2772</v>
      </c>
    </row>
    <row r="1437" spans="1:2">
      <c r="A1437" t="s">
        <v>2773</v>
      </c>
      <c r="B1437" t="s">
        <v>2774</v>
      </c>
    </row>
    <row r="1438" spans="1:2">
      <c r="A1438" t="s">
        <v>2775</v>
      </c>
      <c r="B1438" t="s">
        <v>2776</v>
      </c>
    </row>
    <row r="1439" spans="1:2">
      <c r="A1439" t="s">
        <v>2777</v>
      </c>
      <c r="B1439" t="s">
        <v>2765</v>
      </c>
    </row>
    <row r="1440" spans="1:2">
      <c r="A1440" t="s">
        <v>2778</v>
      </c>
      <c r="B1440" t="s">
        <v>2779</v>
      </c>
    </row>
    <row r="1441" spans="1:2">
      <c r="A1441" t="s">
        <v>2782</v>
      </c>
      <c r="B1441" t="s">
        <v>2783</v>
      </c>
    </row>
    <row r="1442" spans="1:2">
      <c r="A1442" t="s">
        <v>2784</v>
      </c>
      <c r="B1442" t="s">
        <v>2785</v>
      </c>
    </row>
    <row r="1443" spans="1:2">
      <c r="A1443" t="s">
        <v>2786</v>
      </c>
      <c r="B1443" t="s">
        <v>2787</v>
      </c>
    </row>
    <row r="1444" spans="1:2">
      <c r="A1444" t="s">
        <v>2788</v>
      </c>
      <c r="B1444" t="s">
        <v>2789</v>
      </c>
    </row>
    <row r="1445" spans="1:2">
      <c r="A1445" t="s">
        <v>2790</v>
      </c>
      <c r="B1445" t="s">
        <v>2791</v>
      </c>
    </row>
    <row r="1446" spans="1:2">
      <c r="A1446" t="s">
        <v>2792</v>
      </c>
      <c r="B1446" t="s">
        <v>2793</v>
      </c>
    </row>
    <row r="1447" spans="1:2">
      <c r="A1447" t="s">
        <v>2794</v>
      </c>
      <c r="B1447" t="s">
        <v>2633</v>
      </c>
    </row>
    <row r="1448" spans="1:2">
      <c r="A1448" t="s">
        <v>2795</v>
      </c>
      <c r="B1448" t="s">
        <v>2796</v>
      </c>
    </row>
    <row r="1449" spans="1:2">
      <c r="A1449" t="s">
        <v>2797</v>
      </c>
      <c r="B1449" t="s">
        <v>2798</v>
      </c>
    </row>
    <row r="1450" spans="1:2">
      <c r="A1450" t="s">
        <v>2799</v>
      </c>
      <c r="B1450" t="s">
        <v>2800</v>
      </c>
    </row>
    <row r="1451" spans="1:2">
      <c r="A1451" t="s">
        <v>2801</v>
      </c>
      <c r="B1451" t="s">
        <v>2802</v>
      </c>
    </row>
    <row r="1452" spans="1:2">
      <c r="A1452" t="s">
        <v>2803</v>
      </c>
      <c r="B1452" t="s">
        <v>2804</v>
      </c>
    </row>
    <row r="1453" spans="1:2">
      <c r="A1453" t="s">
        <v>2805</v>
      </c>
      <c r="B1453" t="s">
        <v>2806</v>
      </c>
    </row>
    <row r="1454" spans="1:2">
      <c r="A1454" t="s">
        <v>2807</v>
      </c>
      <c r="B1454" t="s">
        <v>2808</v>
      </c>
    </row>
    <row r="1455" spans="1:2">
      <c r="A1455" t="s">
        <v>2809</v>
      </c>
      <c r="B1455" t="s">
        <v>2810</v>
      </c>
    </row>
    <row r="1456" spans="1:2">
      <c r="A1456" t="s">
        <v>2811</v>
      </c>
      <c r="B1456" t="s">
        <v>2812</v>
      </c>
    </row>
    <row r="1457" spans="1:2">
      <c r="A1457" t="s">
        <v>2813</v>
      </c>
      <c r="B1457" t="s">
        <v>2814</v>
      </c>
    </row>
    <row r="1458" spans="1:2">
      <c r="A1458" t="s">
        <v>2815</v>
      </c>
      <c r="B1458" t="s">
        <v>2535</v>
      </c>
    </row>
    <row r="1459" spans="1:2">
      <c r="A1459" t="s">
        <v>2816</v>
      </c>
      <c r="B1459" t="s">
        <v>2817</v>
      </c>
    </row>
    <row r="1460" spans="1:2">
      <c r="A1460" t="s">
        <v>2818</v>
      </c>
      <c r="B1460" t="s">
        <v>2819</v>
      </c>
    </row>
    <row r="1461" spans="1:2">
      <c r="A1461" t="s">
        <v>2820</v>
      </c>
      <c r="B1461" t="s">
        <v>2821</v>
      </c>
    </row>
    <row r="1462" spans="1:2">
      <c r="A1462" t="s">
        <v>2822</v>
      </c>
      <c r="B1462" t="s">
        <v>2823</v>
      </c>
    </row>
    <row r="1463" spans="1:2">
      <c r="A1463" t="s">
        <v>2824</v>
      </c>
      <c r="B1463" t="s">
        <v>2825</v>
      </c>
    </row>
    <row r="1464" spans="1:2">
      <c r="A1464" t="s">
        <v>2826</v>
      </c>
      <c r="B1464" t="s">
        <v>2827</v>
      </c>
    </row>
    <row r="1465" spans="1:2">
      <c r="A1465" t="s">
        <v>2327</v>
      </c>
      <c r="B1465" t="s">
        <v>2828</v>
      </c>
    </row>
    <row r="1466" spans="1:2">
      <c r="A1466" t="s">
        <v>2829</v>
      </c>
      <c r="B1466" t="s">
        <v>15</v>
      </c>
    </row>
    <row r="1467" spans="1:2">
      <c r="A1467" t="s">
        <v>2830</v>
      </c>
      <c r="B1467" t="s">
        <v>2831</v>
      </c>
    </row>
    <row r="1468" spans="1:2">
      <c r="A1468" t="s">
        <v>2832</v>
      </c>
      <c r="B1468" t="s">
        <v>2833</v>
      </c>
    </row>
    <row r="1469" spans="1:2">
      <c r="A1469" t="s">
        <v>2834</v>
      </c>
      <c r="B1469" t="s">
        <v>2835</v>
      </c>
    </row>
    <row r="1470" spans="1:2">
      <c r="A1470" t="s">
        <v>2836</v>
      </c>
      <c r="B1470" t="s">
        <v>2837</v>
      </c>
    </row>
    <row r="1471" spans="1:2">
      <c r="A1471" t="s">
        <v>2838</v>
      </c>
      <c r="B1471" t="s">
        <v>2833</v>
      </c>
    </row>
    <row r="1472" spans="1:2">
      <c r="A1472" t="s">
        <v>2839</v>
      </c>
      <c r="B1472" t="s">
        <v>2835</v>
      </c>
    </row>
    <row r="1473" spans="1:3">
      <c r="A1473" t="s">
        <v>2840</v>
      </c>
      <c r="B1473" t="s">
        <v>2837</v>
      </c>
    </row>
    <row r="1474" spans="1:3">
      <c r="A1474" t="s">
        <v>2841</v>
      </c>
      <c r="B1474" t="s">
        <v>2833</v>
      </c>
    </row>
    <row r="1475" spans="1:3">
      <c r="A1475" t="s">
        <v>2842</v>
      </c>
      <c r="B1475" t="s">
        <v>2843</v>
      </c>
    </row>
    <row r="1476" spans="1:3">
      <c r="A1476" t="s">
        <v>2844</v>
      </c>
      <c r="B1476" t="s">
        <v>2845</v>
      </c>
    </row>
    <row r="1477" spans="1:3">
      <c r="A1477" t="s">
        <v>2846</v>
      </c>
      <c r="B1477" t="s">
        <v>2847</v>
      </c>
    </row>
    <row r="1478" spans="1:3">
      <c r="A1478" t="s">
        <v>2848</v>
      </c>
      <c r="B1478" t="s">
        <v>2849</v>
      </c>
    </row>
    <row r="1479" spans="1:3">
      <c r="A1479" t="s">
        <v>2850</v>
      </c>
      <c r="B1479" t="s">
        <v>2851</v>
      </c>
    </row>
    <row r="1480" spans="1:3">
      <c r="A1480" t="s">
        <v>2852</v>
      </c>
      <c r="B1480" t="s">
        <v>2853</v>
      </c>
    </row>
    <row r="1481" spans="1:3">
      <c r="A1481" t="s">
        <v>2854</v>
      </c>
      <c r="B1481" t="s">
        <v>2594</v>
      </c>
    </row>
    <row r="1482" spans="1:3">
      <c r="A1482" t="s">
        <v>611</v>
      </c>
      <c r="B1482" t="s">
        <v>2593</v>
      </c>
      <c r="C1482" t="s">
        <v>612</v>
      </c>
    </row>
    <row r="1483" spans="1:3">
      <c r="A1483" t="s">
        <v>2855</v>
      </c>
      <c r="B1483" t="s">
        <v>2587</v>
      </c>
    </row>
    <row r="1484" spans="1:3">
      <c r="A1484" t="s">
        <v>598</v>
      </c>
      <c r="B1484" t="s">
        <v>527</v>
      </c>
      <c r="C1484" t="s">
        <v>599</v>
      </c>
    </row>
    <row r="1485" spans="1:3">
      <c r="A1485" t="s">
        <v>2859</v>
      </c>
      <c r="B1485" t="s">
        <v>1120</v>
      </c>
    </row>
    <row r="1486" spans="1:3">
      <c r="A1486" t="s">
        <v>2860</v>
      </c>
      <c r="B1486" t="s">
        <v>1116</v>
      </c>
    </row>
    <row r="1487" spans="1:3">
      <c r="A1487" t="s">
        <v>2862</v>
      </c>
      <c r="B1487" t="s">
        <v>1126</v>
      </c>
    </row>
    <row r="1488" spans="1:3">
      <c r="A1488" t="s">
        <v>2861</v>
      </c>
      <c r="B1488" t="s">
        <v>1116</v>
      </c>
    </row>
    <row r="1489" spans="1:3">
      <c r="A1489" t="s">
        <v>2856</v>
      </c>
      <c r="B1489" t="s">
        <v>2857</v>
      </c>
    </row>
    <row r="1490" spans="1:3">
      <c r="A1490" t="s">
        <v>1774</v>
      </c>
      <c r="B1490" t="s">
        <v>2858</v>
      </c>
      <c r="C1490" t="s">
        <v>607</v>
      </c>
    </row>
    <row r="1491" spans="1:3">
      <c r="A1491" t="s">
        <v>2868</v>
      </c>
      <c r="B1491" t="s">
        <v>2869</v>
      </c>
    </row>
    <row r="1492" spans="1:3">
      <c r="A1492" t="s">
        <v>2870</v>
      </c>
      <c r="B1492" t="s">
        <v>2871</v>
      </c>
    </row>
    <row r="1493" spans="1:3">
      <c r="A1493" t="s">
        <v>2872</v>
      </c>
      <c r="B1493" t="s">
        <v>2873</v>
      </c>
    </row>
    <row r="1494" spans="1:3">
      <c r="A1494" t="s">
        <v>2874</v>
      </c>
      <c r="B1494" t="s">
        <v>2875</v>
      </c>
    </row>
    <row r="1495" spans="1:3">
      <c r="A1495" t="s">
        <v>2878</v>
      </c>
      <c r="B1495" t="s">
        <v>2879</v>
      </c>
    </row>
    <row r="1496" spans="1:3">
      <c r="A1496" t="s">
        <v>2880</v>
      </c>
      <c r="B1496" t="s">
        <v>2881</v>
      </c>
    </row>
    <row r="1497" spans="1:3">
      <c r="A1497" t="s">
        <v>2882</v>
      </c>
      <c r="B1497" t="s">
        <v>2883</v>
      </c>
    </row>
    <row r="1498" spans="1:3">
      <c r="A1498" t="s">
        <v>2884</v>
      </c>
      <c r="B1498" t="s">
        <v>2885</v>
      </c>
    </row>
    <row r="1499" spans="1:3">
      <c r="A1499" t="s">
        <v>2886</v>
      </c>
      <c r="B1499" t="s">
        <v>2887</v>
      </c>
    </row>
    <row r="1500" spans="1:3">
      <c r="A1500" t="s">
        <v>2888</v>
      </c>
      <c r="B1500" t="s">
        <v>2889</v>
      </c>
    </row>
    <row r="1501" spans="1:3">
      <c r="A1501" t="s">
        <v>2898</v>
      </c>
      <c r="B1501" t="s">
        <v>2899</v>
      </c>
    </row>
    <row r="1502" spans="1:3">
      <c r="A1502" t="s">
        <v>2900</v>
      </c>
      <c r="B1502" t="s">
        <v>2901</v>
      </c>
    </row>
    <row r="1503" spans="1:3">
      <c r="A1503" t="s">
        <v>2902</v>
      </c>
      <c r="B1503" t="s">
        <v>2899</v>
      </c>
    </row>
    <row r="1504" spans="1:3">
      <c r="A1504" t="s">
        <v>2903</v>
      </c>
      <c r="B1504" t="s">
        <v>2904</v>
      </c>
    </row>
    <row r="1505" spans="1:3">
      <c r="A1505" t="s">
        <v>2905</v>
      </c>
      <c r="B1505" t="s">
        <v>2906</v>
      </c>
    </row>
    <row r="1506" spans="1:3">
      <c r="A1506" t="s">
        <v>2907</v>
      </c>
      <c r="B1506" t="s">
        <v>2908</v>
      </c>
    </row>
    <row r="1507" spans="1:3">
      <c r="A1507" t="s">
        <v>2910</v>
      </c>
      <c r="B1507" t="s">
        <v>2909</v>
      </c>
    </row>
    <row r="1508" spans="1:3">
      <c r="A1508" t="s">
        <v>2911</v>
      </c>
      <c r="B1508" t="s">
        <v>2912</v>
      </c>
    </row>
    <row r="1509" spans="1:3">
      <c r="A1509" t="s">
        <v>2913</v>
      </c>
      <c r="B1509" t="s">
        <v>2501</v>
      </c>
    </row>
    <row r="1510" spans="1:3">
      <c r="A1510" t="s">
        <v>2914</v>
      </c>
      <c r="B1510" t="s">
        <v>2915</v>
      </c>
    </row>
    <row r="1511" spans="1:3">
      <c r="A1511" t="s">
        <v>2916</v>
      </c>
      <c r="B1511" t="s">
        <v>2917</v>
      </c>
    </row>
    <row r="1512" spans="1:3">
      <c r="A1512" t="s">
        <v>2920</v>
      </c>
      <c r="B1512" t="s">
        <v>2921</v>
      </c>
    </row>
    <row r="1513" spans="1:3">
      <c r="A1513" t="s">
        <v>1515</v>
      </c>
      <c r="B1513" t="s">
        <v>2922</v>
      </c>
      <c r="C1513" t="s">
        <v>1516</v>
      </c>
    </row>
    <row r="1514" spans="1:3">
      <c r="A1514" t="s">
        <v>2923</v>
      </c>
      <c r="B1514" t="s">
        <v>2924</v>
      </c>
    </row>
    <row r="1515" spans="1:3">
      <c r="A1515" t="s">
        <v>2925</v>
      </c>
      <c r="B1515" t="s">
        <v>2926</v>
      </c>
    </row>
    <row r="1516" spans="1:3">
      <c r="A1516" t="s">
        <v>2927</v>
      </c>
      <c r="B1516" t="s">
        <v>2928</v>
      </c>
    </row>
    <row r="1517" spans="1:3">
      <c r="A1517" t="s">
        <v>2929</v>
      </c>
      <c r="B1517" t="s">
        <v>2922</v>
      </c>
    </row>
    <row r="1518" spans="1:3">
      <c r="A1518" t="s">
        <v>2930</v>
      </c>
      <c r="B1518" t="s">
        <v>2915</v>
      </c>
    </row>
    <row r="1519" spans="1:3">
      <c r="A1519" t="s">
        <v>2931</v>
      </c>
      <c r="B1519" t="s">
        <v>2932</v>
      </c>
    </row>
    <row r="1520" spans="1:3">
      <c r="A1520" t="s">
        <v>2933</v>
      </c>
      <c r="B1520" t="s">
        <v>2934</v>
      </c>
    </row>
    <row r="1521" spans="1:2">
      <c r="A1521" t="s">
        <v>2935</v>
      </c>
      <c r="B1521" t="s">
        <v>2936</v>
      </c>
    </row>
    <row r="1522" spans="1:2">
      <c r="A1522" t="s">
        <v>2938</v>
      </c>
      <c r="B1522" t="s">
        <v>2937</v>
      </c>
    </row>
    <row r="1523" spans="1:2">
      <c r="A1523" t="s">
        <v>2939</v>
      </c>
      <c r="B1523" t="s">
        <v>2940</v>
      </c>
    </row>
    <row r="1524" spans="1:2">
      <c r="A1524" t="s">
        <v>2941</v>
      </c>
      <c r="B1524" t="s">
        <v>2942</v>
      </c>
    </row>
    <row r="1525" spans="1:2">
      <c r="A1525" t="s">
        <v>2943</v>
      </c>
      <c r="B1525" t="s">
        <v>2944</v>
      </c>
    </row>
    <row r="1526" spans="1:2">
      <c r="A1526" t="s">
        <v>3051</v>
      </c>
      <c r="B1526" t="s">
        <v>3052</v>
      </c>
    </row>
    <row r="1527" spans="1:2">
      <c r="A1527" t="s">
        <v>2945</v>
      </c>
      <c r="B1527" t="s">
        <v>2946</v>
      </c>
    </row>
    <row r="1528" spans="1:2">
      <c r="A1528" t="s">
        <v>2947</v>
      </c>
      <c r="B1528" t="s">
        <v>1873</v>
      </c>
    </row>
    <row r="1529" spans="1:2">
      <c r="A1529" t="s">
        <v>2156</v>
      </c>
      <c r="B1529" t="s">
        <v>1206</v>
      </c>
    </row>
    <row r="1530" spans="1:2">
      <c r="A1530" t="s">
        <v>2948</v>
      </c>
      <c r="B1530" t="s">
        <v>2949</v>
      </c>
    </row>
    <row r="1531" spans="1:2">
      <c r="A1531" t="s">
        <v>2950</v>
      </c>
      <c r="B1531" t="s">
        <v>2951</v>
      </c>
    </row>
    <row r="1532" spans="1:2">
      <c r="A1532" t="s">
        <v>2952</v>
      </c>
      <c r="B1532" t="s">
        <v>2953</v>
      </c>
    </row>
    <row r="1533" spans="1:2">
      <c r="A1533" t="s">
        <v>2954</v>
      </c>
      <c r="B1533" t="s">
        <v>2955</v>
      </c>
    </row>
    <row r="1534" spans="1:2">
      <c r="A1534" t="s">
        <v>2956</v>
      </c>
      <c r="B1534" t="s">
        <v>2957</v>
      </c>
    </row>
    <row r="1535" spans="1:2">
      <c r="A1535" t="s">
        <v>2958</v>
      </c>
      <c r="B1535" t="s">
        <v>2959</v>
      </c>
    </row>
    <row r="1536" spans="1:2">
      <c r="A1536" t="s">
        <v>2960</v>
      </c>
      <c r="B1536" t="s">
        <v>2961</v>
      </c>
    </row>
    <row r="1537" spans="1:2">
      <c r="A1537" t="s">
        <v>2962</v>
      </c>
      <c r="B1537" t="s">
        <v>2963</v>
      </c>
    </row>
    <row r="1538" spans="1:2">
      <c r="A1538" t="s">
        <v>2964</v>
      </c>
      <c r="B1538" t="s">
        <v>2965</v>
      </c>
    </row>
    <row r="1539" spans="1:2">
      <c r="A1539" t="s">
        <v>2966</v>
      </c>
      <c r="B1539" t="s">
        <v>2967</v>
      </c>
    </row>
    <row r="1540" spans="1:2">
      <c r="A1540" t="s">
        <v>2968</v>
      </c>
      <c r="B1540" t="s">
        <v>2969</v>
      </c>
    </row>
    <row r="1541" spans="1:2">
      <c r="A1541" t="s">
        <v>2970</v>
      </c>
      <c r="B1541" t="s">
        <v>979</v>
      </c>
    </row>
    <row r="1542" spans="1:2">
      <c r="A1542" t="s">
        <v>2971</v>
      </c>
      <c r="B1542" t="s">
        <v>2972</v>
      </c>
    </row>
    <row r="1543" spans="1:2">
      <c r="A1543" t="s">
        <v>2974</v>
      </c>
      <c r="B1543" t="s">
        <v>2975</v>
      </c>
    </row>
    <row r="1544" spans="1:2">
      <c r="A1544" t="s">
        <v>2976</v>
      </c>
      <c r="B1544" t="s">
        <v>2977</v>
      </c>
    </row>
    <row r="1545" spans="1:2">
      <c r="A1545" t="s">
        <v>2978</v>
      </c>
      <c r="B1545" t="s">
        <v>2979</v>
      </c>
    </row>
    <row r="1546" spans="1:2">
      <c r="A1546" t="s">
        <v>2983</v>
      </c>
      <c r="B1546" t="s">
        <v>2984</v>
      </c>
    </row>
    <row r="1547" spans="1:2">
      <c r="A1547" t="s">
        <v>2985</v>
      </c>
      <c r="B1547" t="s">
        <v>2986</v>
      </c>
    </row>
    <row r="1548" spans="1:2">
      <c r="A1548" t="s">
        <v>2987</v>
      </c>
      <c r="B1548" t="s">
        <v>2988</v>
      </c>
    </row>
    <row r="1549" spans="1:2">
      <c r="A1549" t="s">
        <v>2989</v>
      </c>
      <c r="B1549" t="s">
        <v>2990</v>
      </c>
    </row>
    <row r="1550" spans="1:2">
      <c r="A1550" t="s">
        <v>2991</v>
      </c>
      <c r="B1550" t="s">
        <v>218</v>
      </c>
    </row>
    <row r="1551" spans="1:2">
      <c r="A1551" t="s">
        <v>2992</v>
      </c>
      <c r="B1551" t="s">
        <v>2993</v>
      </c>
    </row>
    <row r="1552" spans="1:2">
      <c r="A1552" t="s">
        <v>2994</v>
      </c>
      <c r="B1552" t="s">
        <v>2995</v>
      </c>
    </row>
    <row r="1553" spans="1:2">
      <c r="A1553" t="s">
        <v>2354</v>
      </c>
      <c r="B1553" t="s">
        <v>2802</v>
      </c>
    </row>
    <row r="1554" spans="1:2">
      <c r="A1554" t="s">
        <v>3000</v>
      </c>
      <c r="B1554" t="s">
        <v>2800</v>
      </c>
    </row>
    <row r="1555" spans="1:2">
      <c r="A1555" t="s">
        <v>2999</v>
      </c>
      <c r="B1555" t="s">
        <v>3001</v>
      </c>
    </row>
    <row r="1556" spans="1:2">
      <c r="A1556" t="s">
        <v>3002</v>
      </c>
      <c r="B1556" t="s">
        <v>3003</v>
      </c>
    </row>
    <row r="1557" spans="1:2">
      <c r="A1557" t="s">
        <v>3004</v>
      </c>
      <c r="B1557" t="s">
        <v>3005</v>
      </c>
    </row>
    <row r="1558" spans="1:2">
      <c r="A1558" t="s">
        <v>3008</v>
      </c>
      <c r="B1558" t="s">
        <v>3001</v>
      </c>
    </row>
    <row r="1559" spans="1:2">
      <c r="A1559" t="s">
        <v>3012</v>
      </c>
      <c r="B1559" t="s">
        <v>3013</v>
      </c>
    </row>
    <row r="1560" spans="1:2">
      <c r="A1560" t="s">
        <v>3014</v>
      </c>
      <c r="B1560" t="s">
        <v>3015</v>
      </c>
    </row>
    <row r="1561" spans="1:2">
      <c r="A1561" t="s">
        <v>3017</v>
      </c>
      <c r="B1561" t="s">
        <v>3016</v>
      </c>
    </row>
    <row r="1562" spans="1:2">
      <c r="A1562" t="s">
        <v>3018</v>
      </c>
      <c r="B1562" t="s">
        <v>3019</v>
      </c>
    </row>
    <row r="1563" spans="1:2">
      <c r="A1563" t="s">
        <v>3021</v>
      </c>
      <c r="B1563" t="s">
        <v>3022</v>
      </c>
    </row>
    <row r="1564" spans="1:2">
      <c r="A1564" t="s">
        <v>3023</v>
      </c>
      <c r="B1564" t="s">
        <v>3024</v>
      </c>
    </row>
    <row r="1565" spans="1:2">
      <c r="A1565" t="s">
        <v>3026</v>
      </c>
      <c r="B1565" t="s">
        <v>3025</v>
      </c>
    </row>
    <row r="1566" spans="1:2">
      <c r="A1566" t="s">
        <v>3027</v>
      </c>
      <c r="B1566" t="s">
        <v>3028</v>
      </c>
    </row>
    <row r="1567" spans="1:2">
      <c r="A1567" t="s">
        <v>3029</v>
      </c>
      <c r="B1567" t="s">
        <v>3030</v>
      </c>
    </row>
    <row r="1568" spans="1:2">
      <c r="A1568" t="s">
        <v>3031</v>
      </c>
      <c r="B1568" t="s">
        <v>3032</v>
      </c>
    </row>
    <row r="1569" spans="1:2">
      <c r="A1569" t="s">
        <v>3033</v>
      </c>
      <c r="B1569" t="s">
        <v>3034</v>
      </c>
    </row>
    <row r="1570" spans="1:2">
      <c r="A1570" t="s">
        <v>3035</v>
      </c>
      <c r="B1570" t="s">
        <v>3036</v>
      </c>
    </row>
    <row r="1571" spans="1:2">
      <c r="A1571" t="s">
        <v>3037</v>
      </c>
      <c r="B1571" t="s">
        <v>3038</v>
      </c>
    </row>
    <row r="1572" spans="1:2">
      <c r="A1572" t="s">
        <v>3039</v>
      </c>
      <c r="B1572" t="s">
        <v>3040</v>
      </c>
    </row>
    <row r="1573" spans="1:2">
      <c r="A1573" t="s">
        <v>3041</v>
      </c>
      <c r="B1573" t="s">
        <v>3042</v>
      </c>
    </row>
    <row r="1574" spans="1:2">
      <c r="A1574" t="s">
        <v>3045</v>
      </c>
      <c r="B1574" t="s">
        <v>3046</v>
      </c>
    </row>
    <row r="1575" spans="1:2">
      <c r="A1575" t="s">
        <v>3047</v>
      </c>
      <c r="B1575" t="s">
        <v>3048</v>
      </c>
    </row>
    <row r="1576" spans="1:2">
      <c r="A1576" t="s">
        <v>3049</v>
      </c>
      <c r="B1576" t="s">
        <v>3046</v>
      </c>
    </row>
    <row r="1577" spans="1:2">
      <c r="A1577" t="s">
        <v>3058</v>
      </c>
      <c r="B1577" t="s">
        <v>3059</v>
      </c>
    </row>
    <row r="1578" spans="1:2">
      <c r="A1578" t="s">
        <v>3060</v>
      </c>
      <c r="B1578" t="s">
        <v>3061</v>
      </c>
    </row>
    <row r="1579" spans="1:2">
      <c r="A1579" t="s">
        <v>3062</v>
      </c>
      <c r="B1579" t="s">
        <v>3063</v>
      </c>
    </row>
    <row r="1580" spans="1:2">
      <c r="A1580" t="s">
        <v>3064</v>
      </c>
      <c r="B1580" t="s">
        <v>3065</v>
      </c>
    </row>
    <row r="1581" spans="1:2">
      <c r="A1581" t="s">
        <v>3066</v>
      </c>
      <c r="B1581" t="s">
        <v>3067</v>
      </c>
    </row>
    <row r="1582" spans="1:2">
      <c r="A1582" t="s">
        <v>3069</v>
      </c>
      <c r="B1582" t="s">
        <v>1967</v>
      </c>
    </row>
    <row r="1583" spans="1:2">
      <c r="A1583" t="s">
        <v>3073</v>
      </c>
      <c r="B1583" t="s">
        <v>1887</v>
      </c>
    </row>
    <row r="1584" spans="1:2">
      <c r="A1584" t="s">
        <v>3077</v>
      </c>
      <c r="B1584" t="s">
        <v>3078</v>
      </c>
    </row>
    <row r="1585" spans="1:2">
      <c r="A1585" t="s">
        <v>3079</v>
      </c>
      <c r="B1585" t="s">
        <v>3080</v>
      </c>
    </row>
    <row r="1586" spans="1:2">
      <c r="A1586" t="s">
        <v>3081</v>
      </c>
      <c r="B1586" t="s">
        <v>3082</v>
      </c>
    </row>
    <row r="1587" spans="1:2">
      <c r="A1587" t="s">
        <v>3083</v>
      </c>
      <c r="B1587" t="s">
        <v>3084</v>
      </c>
    </row>
    <row r="1588" spans="1:2">
      <c r="A1588" t="s">
        <v>3085</v>
      </c>
      <c r="B1588" t="s">
        <v>3086</v>
      </c>
    </row>
    <row r="1589" spans="1:2">
      <c r="A1589" t="s">
        <v>3087</v>
      </c>
      <c r="B1589" t="s">
        <v>1806</v>
      </c>
    </row>
    <row r="1590" spans="1:2">
      <c r="A1590" t="s">
        <v>3089</v>
      </c>
      <c r="B1590" t="s">
        <v>3090</v>
      </c>
    </row>
    <row r="1591" spans="1:2">
      <c r="A1591" t="s">
        <v>3091</v>
      </c>
      <c r="B1591" t="s">
        <v>3092</v>
      </c>
    </row>
    <row r="1592" spans="1:2">
      <c r="A1592" t="s">
        <v>3093</v>
      </c>
      <c r="B1592" t="s">
        <v>3094</v>
      </c>
    </row>
    <row r="1593" spans="1:2">
      <c r="A1593" t="s">
        <v>3095</v>
      </c>
      <c r="B1593" t="s">
        <v>3096</v>
      </c>
    </row>
    <row r="1594" spans="1:2">
      <c r="A1594" t="s">
        <v>1598</v>
      </c>
      <c r="B1594" t="s">
        <v>1599</v>
      </c>
    </row>
    <row r="1595" spans="1:2">
      <c r="A1595" t="s">
        <v>3097</v>
      </c>
      <c r="B1595" t="s">
        <v>3098</v>
      </c>
    </row>
    <row r="1596" spans="1:2">
      <c r="A1596" t="s">
        <v>3109</v>
      </c>
      <c r="B1596" t="s">
        <v>3110</v>
      </c>
    </row>
    <row r="1597" spans="1:2">
      <c r="A1597" t="s">
        <v>3111</v>
      </c>
      <c r="B1597" t="s">
        <v>3112</v>
      </c>
    </row>
    <row r="1598" spans="1:2">
      <c r="A1598" t="s">
        <v>3113</v>
      </c>
      <c r="B1598" t="s">
        <v>3114</v>
      </c>
    </row>
    <row r="1599" spans="1:2">
      <c r="A1599" t="s">
        <v>3115</v>
      </c>
      <c r="B1599" t="s">
        <v>3116</v>
      </c>
    </row>
    <row r="1600" spans="1:2">
      <c r="A1600" t="s">
        <v>1818</v>
      </c>
      <c r="B1600" t="s">
        <v>1819</v>
      </c>
    </row>
    <row r="1601" spans="1:2">
      <c r="A1601" t="s">
        <v>3117</v>
      </c>
      <c r="B1601" t="s">
        <v>3118</v>
      </c>
    </row>
    <row r="1602" spans="1:2">
      <c r="A1602" t="s">
        <v>3119</v>
      </c>
      <c r="B1602" t="s">
        <v>3120</v>
      </c>
    </row>
    <row r="1603" spans="1:2">
      <c r="A1603" t="s">
        <v>2461</v>
      </c>
      <c r="B1603" t="s">
        <v>2462</v>
      </c>
    </row>
    <row r="1604" spans="1:2">
      <c r="A1604" t="s">
        <v>2463</v>
      </c>
      <c r="B1604" t="s">
        <v>2464</v>
      </c>
    </row>
    <row r="1605" spans="1:2">
      <c r="A1605" t="s">
        <v>3147</v>
      </c>
      <c r="B1605" t="s">
        <v>3148</v>
      </c>
    </row>
    <row r="1606" spans="1:2">
      <c r="A1606" t="s">
        <v>3149</v>
      </c>
      <c r="B1606" t="s">
        <v>3150</v>
      </c>
    </row>
    <row r="1607" spans="1:2">
      <c r="A1607" t="s">
        <v>3151</v>
      </c>
      <c r="B1607" t="s">
        <v>3152</v>
      </c>
    </row>
    <row r="1608" spans="1:2">
      <c r="A1608" t="s">
        <v>3145</v>
      </c>
      <c r="B1608" t="s">
        <v>3153</v>
      </c>
    </row>
    <row r="1609" spans="1:2">
      <c r="A1609" t="s">
        <v>3144</v>
      </c>
      <c r="B1609" t="s">
        <v>3156</v>
      </c>
    </row>
    <row r="1610" spans="1:2">
      <c r="A1610" t="s">
        <v>2253</v>
      </c>
      <c r="B1610" t="s">
        <v>2254</v>
      </c>
    </row>
    <row r="1611" spans="1:2">
      <c r="A1611" t="s">
        <v>3160</v>
      </c>
      <c r="B1611" t="s">
        <v>3161</v>
      </c>
    </row>
    <row r="1612" spans="1:2">
      <c r="A1612" t="s">
        <v>3162</v>
      </c>
      <c r="B1612" t="s">
        <v>3163</v>
      </c>
    </row>
    <row r="1613" spans="1:2">
      <c r="A1613" t="s">
        <v>3164</v>
      </c>
      <c r="B1613" t="s">
        <v>3165</v>
      </c>
    </row>
    <row r="1614" spans="1:2">
      <c r="A1614" t="s">
        <v>3166</v>
      </c>
      <c r="B1614" t="s">
        <v>3167</v>
      </c>
    </row>
    <row r="1615" spans="1:2">
      <c r="A1615" t="s">
        <v>3168</v>
      </c>
      <c r="B1615" t="s">
        <v>3169</v>
      </c>
    </row>
    <row r="1616" spans="1:2">
      <c r="A1616" t="s">
        <v>3170</v>
      </c>
      <c r="B1616" t="s">
        <v>3171</v>
      </c>
    </row>
    <row r="1617" spans="1:2">
      <c r="A1617" t="s">
        <v>3172</v>
      </c>
      <c r="B1617" t="s">
        <v>3173</v>
      </c>
    </row>
  </sheetData>
  <hyperlinks>
    <hyperlink ref="A1187" location="Студенты" display="Студенты" xr:uid="{E749D50F-59F3-46FB-A79D-93EF5AD5CBAC}"/>
    <hyperlink ref="A1194" location="Анатомия-программы-на-rust" display="Анатомия-программы-на-rust" xr:uid="{4D17B3C3-5DA0-4FB6-9271-5294269BA9D0}"/>
    <hyperlink ref="B1282" r:id="rId1" display="https://sinonim.org/s/%D0%B2%D1%8B%D1%81%D0%BE%D0%BA%D0%BE%D0%BA%D0%B0%D1%87%D0%B5%D1%81%D1%82%D0%B2%D0%B5%D0%BD%D0%BD%D1%8B%D0%B5" xr:uid="{26819662-5C76-4143-BBF7-95FD97D2E21F}"/>
    <hyperlink ref="B1283" r:id="rId2" display="https://sinonim.org/s/%D0%B2%D1%8B%D1%81%D0%BE%D0%BA%D0%BE%D0%BA%D0%B0%D1%87%D0%B5%D1%81%D1%82%D0%B2%D0%B5%D0%BD%D0%BD%D1%8B%D0%B5" xr:uid="{4DCD9A28-B361-4134-BC32-7E17D093A7AF}"/>
    <hyperlink ref="B1284" r:id="rId3" display="https://sinonim.org/s/%D0%B2%D1%8B%D1%81%D0%BE%D0%BA%D0%BE%D0%BA%D0%B0%D1%87%D0%B5%D1%81%D1%82%D0%B2%D0%B5%D0%BD%D0%BD%D1%8B%D0%B5" xr:uid="{09353541-F590-4F2F-A078-5200C096FF74}"/>
  </hyperlinks>
  <pageMargins left="0.7" right="0.7" top="0.75" bottom="0.75" header="0.3" footer="0.3"/>
  <pageSetup paperSize="9"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69A2-CEB8-B743-9F48-CA926DA2420B}">
  <dimension ref="A1:B55"/>
  <sheetViews>
    <sheetView tabSelected="1" topLeftCell="A49" zoomScale="145" zoomScaleNormal="145" zoomScaleSheetLayoutView="100" workbookViewId="0">
      <selection activeCell="A56" sqref="A56"/>
    </sheetView>
  </sheetViews>
  <sheetFormatPr defaultRowHeight="14.75"/>
  <cols>
    <col min="1" max="1" width="51.26953125" customWidth="1"/>
    <col min="2" max="2" width="24.54296875" customWidth="1"/>
  </cols>
  <sheetData>
    <row r="1" spans="1:2">
      <c r="A1" t="s">
        <v>47</v>
      </c>
      <c r="B1" t="s">
        <v>48</v>
      </c>
    </row>
    <row r="2" spans="1:2">
      <c r="A2" t="s">
        <v>78</v>
      </c>
      <c r="B2" t="s">
        <v>79</v>
      </c>
    </row>
    <row r="3" spans="1:2">
      <c r="A3" t="s">
        <v>1124</v>
      </c>
      <c r="B3" t="s">
        <v>1123</v>
      </c>
    </row>
    <row r="4" spans="1:2">
      <c r="A4" t="s">
        <v>2214</v>
      </c>
      <c r="B4" t="s">
        <v>2215</v>
      </c>
    </row>
    <row r="5" spans="1:2">
      <c r="A5" t="s">
        <v>2216</v>
      </c>
      <c r="B5" t="s">
        <v>2217</v>
      </c>
    </row>
    <row r="6" spans="1:2">
      <c r="A6" t="s">
        <v>113</v>
      </c>
      <c r="B6" t="s">
        <v>114</v>
      </c>
    </row>
    <row r="7" spans="1:2">
      <c r="A7" s="1" t="s">
        <v>2225</v>
      </c>
      <c r="B7" t="s">
        <v>2226</v>
      </c>
    </row>
    <row r="8" spans="1:2">
      <c r="A8" t="s">
        <v>282</v>
      </c>
      <c r="B8" t="s">
        <v>283</v>
      </c>
    </row>
    <row r="9" spans="1:2">
      <c r="A9" s="1" t="s">
        <v>2227</v>
      </c>
      <c r="B9" t="s">
        <v>2228</v>
      </c>
    </row>
    <row r="10" spans="1:2">
      <c r="A10" s="1" t="s">
        <v>2229</v>
      </c>
      <c r="B10" t="s">
        <v>2230</v>
      </c>
    </row>
    <row r="11" spans="1:2">
      <c r="A11" s="1" t="s">
        <v>2231</v>
      </c>
      <c r="B11" t="s">
        <v>2232</v>
      </c>
    </row>
    <row r="12" spans="1:2">
      <c r="A12" t="s">
        <v>2233</v>
      </c>
      <c r="B12" t="s">
        <v>2234</v>
      </c>
    </row>
    <row r="13" spans="1:2">
      <c r="A13" s="1" t="s">
        <v>2235</v>
      </c>
      <c r="B13" t="s">
        <v>2236</v>
      </c>
    </row>
    <row r="14" spans="1:2">
      <c r="A14" s="2" t="s">
        <v>2237</v>
      </c>
      <c r="B14" t="s">
        <v>2238</v>
      </c>
    </row>
    <row r="15" spans="1:2">
      <c r="A15" s="1" t="s">
        <v>2239</v>
      </c>
      <c r="B15" t="s">
        <v>2240</v>
      </c>
    </row>
    <row r="16" spans="1:2">
      <c r="A16" s="1" t="s">
        <v>2241</v>
      </c>
      <c r="B16" t="s">
        <v>2242</v>
      </c>
    </row>
    <row r="17" spans="1:2">
      <c r="A17" t="s">
        <v>2243</v>
      </c>
      <c r="B17" t="s">
        <v>2244</v>
      </c>
    </row>
    <row r="18" spans="1:2">
      <c r="A18" s="1" t="s">
        <v>2245</v>
      </c>
      <c r="B18" t="s">
        <v>2246</v>
      </c>
    </row>
    <row r="19" spans="1:2">
      <c r="A19" t="s">
        <v>2247</v>
      </c>
      <c r="B19" t="s">
        <v>2248</v>
      </c>
    </row>
    <row r="20" spans="1:2">
      <c r="A20" s="1" t="s">
        <v>2249</v>
      </c>
      <c r="B20" t="s">
        <v>2250</v>
      </c>
    </row>
    <row r="21" spans="1:2">
      <c r="A21" s="1" t="s">
        <v>2251</v>
      </c>
      <c r="B21" t="s">
        <v>2252</v>
      </c>
    </row>
    <row r="22" spans="1:2">
      <c r="A22" t="s">
        <v>2257</v>
      </c>
      <c r="B22" t="s">
        <v>2258</v>
      </c>
    </row>
    <row r="23" spans="1:2">
      <c r="A23" t="s">
        <v>2259</v>
      </c>
      <c r="B23" t="s">
        <v>2260</v>
      </c>
    </row>
    <row r="24" spans="1:2">
      <c r="A24" t="s">
        <v>2262</v>
      </c>
      <c r="B24" t="s">
        <v>124</v>
      </c>
    </row>
    <row r="25" spans="1:2">
      <c r="A25" t="s">
        <v>2263</v>
      </c>
      <c r="B25" t="s">
        <v>2264</v>
      </c>
    </row>
    <row r="26" spans="1:2">
      <c r="A26" t="s">
        <v>2265</v>
      </c>
      <c r="B26" t="s">
        <v>2266</v>
      </c>
    </row>
    <row r="27" spans="1:2">
      <c r="A27" t="s">
        <v>2267</v>
      </c>
      <c r="B27" t="s">
        <v>2268</v>
      </c>
    </row>
    <row r="28" spans="1:2">
      <c r="A28" t="s">
        <v>2272</v>
      </c>
      <c r="B28" t="s">
        <v>2273</v>
      </c>
    </row>
    <row r="29" spans="1:2">
      <c r="A29" t="s">
        <v>2274</v>
      </c>
      <c r="B29" t="s">
        <v>2275</v>
      </c>
    </row>
    <row r="30" spans="1:2">
      <c r="A30" t="s">
        <v>2287</v>
      </c>
      <c r="B30" t="s">
        <v>2288</v>
      </c>
    </row>
    <row r="31" spans="1:2">
      <c r="A31" t="s">
        <v>2352</v>
      </c>
      <c r="B31" t="s">
        <v>2353</v>
      </c>
    </row>
    <row r="32" spans="1:2">
      <c r="A32" t="s">
        <v>2355</v>
      </c>
      <c r="B32" t="s">
        <v>2356</v>
      </c>
    </row>
    <row r="33" spans="1:2">
      <c r="A33" t="s">
        <v>2357</v>
      </c>
      <c r="B33" t="s">
        <v>2358</v>
      </c>
    </row>
    <row r="34" spans="1:2">
      <c r="A34" t="s">
        <v>2381</v>
      </c>
      <c r="B34" t="s">
        <v>2382</v>
      </c>
    </row>
    <row r="35" spans="1:2">
      <c r="A35" t="s">
        <v>2439</v>
      </c>
      <c r="B35" t="s">
        <v>2440</v>
      </c>
    </row>
    <row r="36" spans="1:2">
      <c r="A36" t="s">
        <v>2864</v>
      </c>
      <c r="B36" t="s">
        <v>2865</v>
      </c>
    </row>
    <row r="37" spans="1:2">
      <c r="A37" t="s">
        <v>2866</v>
      </c>
      <c r="B37" t="s">
        <v>2867</v>
      </c>
    </row>
    <row r="38" spans="1:2">
      <c r="A38" t="s">
        <v>2876</v>
      </c>
      <c r="B38" t="s">
        <v>2877</v>
      </c>
    </row>
    <row r="39" spans="1:2">
      <c r="A39" t="s">
        <v>2890</v>
      </c>
      <c r="B39" t="s">
        <v>2891</v>
      </c>
    </row>
    <row r="40" spans="1:2">
      <c r="A40" t="s">
        <v>2893</v>
      </c>
      <c r="B40" t="s">
        <v>2892</v>
      </c>
    </row>
    <row r="41" spans="1:2">
      <c r="A41" t="s">
        <v>2894</v>
      </c>
      <c r="B41" t="s">
        <v>2895</v>
      </c>
    </row>
    <row r="42" spans="1:2">
      <c r="A42" t="s">
        <v>2896</v>
      </c>
      <c r="B42" t="s">
        <v>2897</v>
      </c>
    </row>
    <row r="43" spans="1:2">
      <c r="A43" t="s">
        <v>2918</v>
      </c>
      <c r="B43" t="s">
        <v>2919</v>
      </c>
    </row>
    <row r="44" spans="1:2">
      <c r="A44" t="s">
        <v>2981</v>
      </c>
      <c r="B44" t="s">
        <v>2982</v>
      </c>
    </row>
    <row r="45" spans="1:2">
      <c r="A45" t="s">
        <v>3043</v>
      </c>
      <c r="B45" t="s">
        <v>3044</v>
      </c>
    </row>
    <row r="46" spans="1:2">
      <c r="A46" t="s">
        <v>3056</v>
      </c>
      <c r="B46" t="s">
        <v>3057</v>
      </c>
    </row>
    <row r="47" spans="1:2">
      <c r="A47" s="1" t="s">
        <v>236</v>
      </c>
      <c r="B47" t="s">
        <v>237</v>
      </c>
    </row>
    <row r="48" spans="1:2">
      <c r="A48" t="s">
        <v>1509</v>
      </c>
      <c r="B48" t="s">
        <v>1510</v>
      </c>
    </row>
    <row r="49" spans="1:2">
      <c r="A49" t="s">
        <v>365</v>
      </c>
      <c r="B49" t="s">
        <v>366</v>
      </c>
    </row>
    <row r="50" spans="1:2">
      <c r="A50" t="s">
        <v>453</v>
      </c>
      <c r="B50" t="s">
        <v>454</v>
      </c>
    </row>
    <row r="51" spans="1:2">
      <c r="A51" s="1" t="s">
        <v>234</v>
      </c>
      <c r="B51" t="s">
        <v>235</v>
      </c>
    </row>
    <row r="52" spans="1:2">
      <c r="A52" t="s">
        <v>3154</v>
      </c>
      <c r="B52" t="s">
        <v>3155</v>
      </c>
    </row>
    <row r="53" spans="1:2" ht="15.75">
      <c r="A53" s="15" t="s">
        <v>2529</v>
      </c>
      <c r="B53" t="s">
        <v>3157</v>
      </c>
    </row>
    <row r="54" spans="1:2" ht="15.75">
      <c r="A54" s="15" t="s">
        <v>3158</v>
      </c>
      <c r="B54" t="s">
        <v>3159</v>
      </c>
    </row>
    <row r="55" spans="1:2">
      <c r="A55" t="s">
        <v>3175</v>
      </c>
      <c r="B55" t="s">
        <v>3176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9384-14AD-406E-9225-D6E905D70DE3}">
  <dimension ref="A1:H5"/>
  <sheetViews>
    <sheetView zoomScale="145" zoomScaleNormal="145" workbookViewId="0">
      <selection sqref="A1:XFD1"/>
    </sheetView>
  </sheetViews>
  <sheetFormatPr defaultRowHeight="14.75"/>
  <cols>
    <col min="1" max="1" width="17.36328125" customWidth="1"/>
    <col min="2" max="2" width="22.36328125" customWidth="1"/>
    <col min="8" max="8" width="28.1796875" bestFit="1" customWidth="1"/>
  </cols>
  <sheetData>
    <row r="1" spans="1:8">
      <c r="A1" t="s">
        <v>1554</v>
      </c>
      <c r="B1" t="s">
        <v>1555</v>
      </c>
      <c r="E1" t="s">
        <v>1128</v>
      </c>
      <c r="F1" t="s">
        <v>573</v>
      </c>
      <c r="G1" t="s">
        <v>2271</v>
      </c>
    </row>
    <row r="2" spans="1:8">
      <c r="A2" t="s">
        <v>2255</v>
      </c>
      <c r="B2" t="s">
        <v>2256</v>
      </c>
    </row>
    <row r="3" spans="1:8">
      <c r="A3" t="s">
        <v>1235</v>
      </c>
      <c r="B3" t="s">
        <v>1236</v>
      </c>
    </row>
    <row r="4" spans="1:8">
      <c r="E4" t="s">
        <v>2269</v>
      </c>
      <c r="F4" t="s">
        <v>2270</v>
      </c>
      <c r="H4" t="s">
        <v>2349</v>
      </c>
    </row>
    <row r="5" spans="1:8">
      <c r="A5" t="s">
        <v>2295</v>
      </c>
      <c r="B5" t="s">
        <v>2296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7347-2C61-4ECD-8840-77BC33B67550}">
  <dimension ref="A1"/>
  <sheetViews>
    <sheetView workbookViewId="0">
      <selection activeCell="B10" sqref="B10"/>
    </sheetView>
  </sheetViews>
  <sheetFormatPr defaultRowHeight="14.75"/>
  <cols>
    <col min="1" max="1" width="37" bestFit="1" customWidth="1"/>
    <col min="2" max="2" width="37.453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149A-65EC-408A-9A2A-B87A37875F9B}">
  <dimension ref="A1:F88"/>
  <sheetViews>
    <sheetView topLeftCell="A71" zoomScale="130" zoomScaleNormal="130" workbookViewId="0">
      <selection activeCell="B76" sqref="B76"/>
    </sheetView>
  </sheetViews>
  <sheetFormatPr defaultRowHeight="14.75"/>
  <cols>
    <col min="2" max="2" width="24.54296875" customWidth="1"/>
  </cols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1159</v>
      </c>
    </row>
    <row r="6" spans="1:1">
      <c r="A6" t="s">
        <v>1160</v>
      </c>
    </row>
    <row r="7" spans="1:1">
      <c r="A7" t="s">
        <v>1170</v>
      </c>
    </row>
    <row r="8" spans="1:1">
      <c r="A8" t="s">
        <v>42</v>
      </c>
    </row>
    <row r="9" spans="1:1">
      <c r="A9" t="s">
        <v>2308</v>
      </c>
    </row>
    <row r="10" spans="1:1">
      <c r="A10" t="s">
        <v>2309</v>
      </c>
    </row>
    <row r="11" spans="1:1">
      <c r="A11" t="s">
        <v>2327</v>
      </c>
    </row>
    <row r="12" spans="1:1">
      <c r="A12" t="s">
        <v>2350</v>
      </c>
    </row>
    <row r="13" spans="1:1">
      <c r="A13" t="s">
        <v>2351</v>
      </c>
    </row>
    <row r="14" spans="1:1">
      <c r="A14" t="s">
        <v>2354</v>
      </c>
    </row>
    <row r="15" spans="1:1">
      <c r="A15" t="s">
        <v>2387</v>
      </c>
    </row>
    <row r="16" spans="1:1">
      <c r="A16" t="s">
        <v>2396</v>
      </c>
    </row>
    <row r="17" spans="1:1">
      <c r="A17" t="s">
        <v>2397</v>
      </c>
    </row>
    <row r="18" spans="1:1">
      <c r="A18" t="s">
        <v>2400</v>
      </c>
    </row>
    <row r="19" spans="1:1">
      <c r="A19" t="s">
        <v>2410</v>
      </c>
    </row>
    <row r="20" spans="1:1">
      <c r="A20" t="s">
        <v>2418</v>
      </c>
    </row>
    <row r="21" spans="1:1">
      <c r="A21" t="s">
        <v>2419</v>
      </c>
    </row>
    <row r="22" spans="1:1">
      <c r="A22" t="s">
        <v>2422</v>
      </c>
    </row>
    <row r="23" spans="1:1">
      <c r="A23" t="s">
        <v>2425</v>
      </c>
    </row>
    <row r="24" spans="1:1">
      <c r="A24" t="s">
        <v>2426</v>
      </c>
    </row>
    <row r="25" spans="1:1">
      <c r="A25" t="s">
        <v>2434</v>
      </c>
    </row>
    <row r="26" spans="1:1">
      <c r="A26" t="s">
        <v>1777</v>
      </c>
    </row>
    <row r="27" spans="1:1">
      <c r="A27" t="s">
        <v>2435</v>
      </c>
    </row>
    <row r="28" spans="1:1">
      <c r="A28" t="s">
        <v>2438</v>
      </c>
    </row>
    <row r="29" spans="1:1">
      <c r="A29" t="s">
        <v>2441</v>
      </c>
    </row>
    <row r="30" spans="1:1">
      <c r="A30" t="s">
        <v>2484</v>
      </c>
    </row>
    <row r="31" spans="1:1">
      <c r="A31" t="s">
        <v>2485</v>
      </c>
    </row>
    <row r="32" spans="1:1">
      <c r="A32" t="s">
        <v>2507</v>
      </c>
    </row>
    <row r="33" spans="1:1">
      <c r="A33" t="s">
        <v>2510</v>
      </c>
    </row>
    <row r="34" spans="1:1" ht="15.75">
      <c r="A34" s="15" t="s">
        <v>2515</v>
      </c>
    </row>
    <row r="35" spans="1:1" ht="15.75">
      <c r="A35" s="15" t="s">
        <v>2518</v>
      </c>
    </row>
    <row r="36" spans="1:1" ht="15.75">
      <c r="A36" s="15" t="s">
        <v>2521</v>
      </c>
    </row>
    <row r="37" spans="1:1" ht="15.75">
      <c r="A37" s="15" t="s">
        <v>2507</v>
      </c>
    </row>
    <row r="38" spans="1:1" ht="15.75">
      <c r="A38" s="15" t="s">
        <v>2528</v>
      </c>
    </row>
    <row r="39" spans="1:1" ht="15.75">
      <c r="A39" s="15" t="s">
        <v>3174</v>
      </c>
    </row>
    <row r="40" spans="1:1" ht="15.75">
      <c r="A40" s="15" t="s">
        <v>2530</v>
      </c>
    </row>
    <row r="41" spans="1:1" ht="15.75">
      <c r="A41" s="15" t="s">
        <v>2531</v>
      </c>
    </row>
    <row r="42" spans="1:1" ht="15.75">
      <c r="A42" s="15" t="s">
        <v>2532</v>
      </c>
    </row>
    <row r="43" spans="1:1" ht="15.75">
      <c r="A43" s="15" t="s">
        <v>2533</v>
      </c>
    </row>
    <row r="44" spans="1:1" ht="15.75">
      <c r="A44" s="15" t="s">
        <v>2534</v>
      </c>
    </row>
    <row r="45" spans="1:1" ht="15.75">
      <c r="A45" s="15" t="s">
        <v>2536</v>
      </c>
    </row>
    <row r="46" spans="1:1" ht="15.75">
      <c r="A46" s="15"/>
    </row>
    <row r="47" spans="1:1" ht="15.75">
      <c r="A47" s="15" t="s">
        <v>2538</v>
      </c>
    </row>
    <row r="48" spans="1:1" ht="15.75">
      <c r="A48" s="15" t="s">
        <v>2541</v>
      </c>
    </row>
    <row r="49" spans="1:1">
      <c r="A49" s="1" t="s">
        <v>2565</v>
      </c>
    </row>
    <row r="50" spans="1:1">
      <c r="A50" s="1" t="s">
        <v>2566</v>
      </c>
    </row>
    <row r="51" spans="1:1" ht="15.75">
      <c r="A51" s="15" t="s">
        <v>2888</v>
      </c>
    </row>
    <row r="52" spans="1:1">
      <c r="A52" t="s">
        <v>2973</v>
      </c>
    </row>
    <row r="53" spans="1:1">
      <c r="A53" t="s">
        <v>2980</v>
      </c>
    </row>
    <row r="54" spans="1:1">
      <c r="A54" t="s">
        <v>2996</v>
      </c>
    </row>
    <row r="55" spans="1:1">
      <c r="A55" t="s">
        <v>2997</v>
      </c>
    </row>
    <row r="56" spans="1:1">
      <c r="A56" t="s">
        <v>2998</v>
      </c>
    </row>
    <row r="57" spans="1:1">
      <c r="A57" t="s">
        <v>3006</v>
      </c>
    </row>
    <row r="58" spans="1:1">
      <c r="A58" t="s">
        <v>3007</v>
      </c>
    </row>
    <row r="59" spans="1:1">
      <c r="A59" t="s">
        <v>3009</v>
      </c>
    </row>
    <row r="60" spans="1:1">
      <c r="A60" t="s">
        <v>3010</v>
      </c>
    </row>
    <row r="61" spans="1:1">
      <c r="A61" t="s">
        <v>3011</v>
      </c>
    </row>
    <row r="62" spans="1:1">
      <c r="A62" t="s">
        <v>3020</v>
      </c>
    </row>
    <row r="63" spans="1:1">
      <c r="A63" t="s">
        <v>3050</v>
      </c>
    </row>
    <row r="64" spans="1:1">
      <c r="A64" t="s">
        <v>3053</v>
      </c>
    </row>
    <row r="65" spans="1:6">
      <c r="A65" t="s">
        <v>3054</v>
      </c>
    </row>
    <row r="66" spans="1:6">
      <c r="A66" t="s">
        <v>3055</v>
      </c>
    </row>
    <row r="67" spans="1:6">
      <c r="A67" t="s">
        <v>3068</v>
      </c>
    </row>
    <row r="68" spans="1:6">
      <c r="A68" t="s">
        <v>3070</v>
      </c>
    </row>
    <row r="69" spans="1:6">
      <c r="A69" t="s">
        <v>3071</v>
      </c>
    </row>
    <row r="70" spans="1:6">
      <c r="A70" t="s">
        <v>3072</v>
      </c>
    </row>
    <row r="71" spans="1:6">
      <c r="A71" t="s">
        <v>3074</v>
      </c>
    </row>
    <row r="72" spans="1:6">
      <c r="A72" t="s">
        <v>3075</v>
      </c>
    </row>
    <row r="73" spans="1:6">
      <c r="A73" t="s">
        <v>3076</v>
      </c>
    </row>
    <row r="74" spans="1:6">
      <c r="A74" t="s">
        <v>3088</v>
      </c>
    </row>
    <row r="75" spans="1:6">
      <c r="A75" t="s">
        <v>3099</v>
      </c>
    </row>
    <row r="76" spans="1:6">
      <c r="A76" t="s">
        <v>3100</v>
      </c>
      <c r="E76">
        <v>120800</v>
      </c>
      <c r="F76" s="16">
        <f>E76-15704</f>
        <v>105096</v>
      </c>
    </row>
    <row r="77" spans="1:6">
      <c r="A77" t="s">
        <v>3101</v>
      </c>
    </row>
    <row r="78" spans="1:6">
      <c r="A78" t="s">
        <v>3102</v>
      </c>
    </row>
    <row r="79" spans="1:6">
      <c r="A79" t="s">
        <v>3103</v>
      </c>
    </row>
    <row r="80" spans="1:6">
      <c r="A80" t="s">
        <v>3104</v>
      </c>
    </row>
    <row r="81" spans="1:1">
      <c r="A81" t="s">
        <v>3105</v>
      </c>
    </row>
    <row r="82" spans="1:1">
      <c r="A82" t="s">
        <v>3106</v>
      </c>
    </row>
    <row r="83" spans="1:1">
      <c r="A83" t="s">
        <v>3107</v>
      </c>
    </row>
    <row r="84" spans="1:1">
      <c r="A84" t="s">
        <v>3108</v>
      </c>
    </row>
    <row r="88" spans="1:1">
      <c r="A88" t="s">
        <v>3146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Простые</vt:lpstr>
      <vt:lpstr>Составные</vt:lpstr>
      <vt:lpstr>Везде</vt:lpstr>
      <vt:lpstr>Составные в 1 очередь</vt:lpstr>
      <vt:lpstr>не определено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x.avenger x.avenger</dc:creator>
  <cp:lastModifiedBy>AveN RU</cp:lastModifiedBy>
  <dcterms:created xsi:type="dcterms:W3CDTF">2025-05-01T04:19:21Z</dcterms:created>
  <dcterms:modified xsi:type="dcterms:W3CDTF">2025-10-17T14:46:24Z</dcterms:modified>
</cp:coreProperties>
</file>