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FFF0E46-AB4F-4D24-9F77-8E9F53316DAC}" xr6:coauthVersionLast="47" xr6:coauthVersionMax="47" xr10:uidLastSave="{00000000-0000-0000-0000-000000000000}"/>
  <bookViews>
    <workbookView xWindow="14295" yWindow="510" windowWidth="12120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Лист3!$A$1:$B$9063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<sst xmlns="http://schemas.openxmlformats.org/spreadsheetml/2006/main" count="35012" uniqueCount="17003">
  <si>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</si>
  <si>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</si>
  <si>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</si>
  <si>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</si>
  <si>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</si>
  <si>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</si>
  <si>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</si>
  <si>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</si>
  <si>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</si>
  <si>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</si>
  <si>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</si>
  <si>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</si>
  <si>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</si>
  <si>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</si>
  <si>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</si>
  <si>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</si>
  <si>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</si>
  <si>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</si>
  <si>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</si>
  <si>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</si>
  <si>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</si>
  <si>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</si>
  <si>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</si>
  <si>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</si>
  <si>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</si>
  <si>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</si>
  <si>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</si>
  <si>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</si>
  <si>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</si>
  <si>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</si>
  <si>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</si>
  <si>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</si>
  <si>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</si>
  <si>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</si>
  <si>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</si>
  <si>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</si>
  <si>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</si>
  <si>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</si>
  <si>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</si>
  <si>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</si>
  <si>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</si>
  <si>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</si>
  <si>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</si>
  <si>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</si>
  <si>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</si>
  <si>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</si>
  <si>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</si>
  <si>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</si>
  <si>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</si>
  <si>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</si>
  <si>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</si>
  <si>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</si>
  <si>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</si>
  <si>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</si>
  <si>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</si>
  <si>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</si>
  <si>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</si>
  <si>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</si>
  <si>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</si>
  <si>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</si>
  <si>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</si>
  <si>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</si>
  <si>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</si>
  <si>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</si>
  <si>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</si>
  <si>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</si>
  <si>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</si>
  <si>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</si>
  <si>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</si>
  <si>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</si>
  <si>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</si>
  <si>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</si>
  <si>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</si>
  <si>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</si>
  <si>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</si>
  <si>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</si>
  <si>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</si>
  <si>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</si>
  <si>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</si>
  <si>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</si>
  <si>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</si>
  <si>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</si>
  <si>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</si>
  <si>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</si>
  <si>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</si>
  <si>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</si>
  <si>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</si>
  <si>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</si>
  <si>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</si>
  <si>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</si>
  <si>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</si>
  <si>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</si>
  <si>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</si>
  <si>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</si>
  <si>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</si>
  <si>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</si>
  <si>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</si>
  <si>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</si>
  <si>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</si>
  <si>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</si>
  <si>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</si>
  <si>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</si>
  <si>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</si>
  <si>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</si>
  <si>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</si>
  <si>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</si>
  <si>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</si>
  <si>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</si>
  <si>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</si>
  <si>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</si>
  <si>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</si>
  <si>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</si>
  <si>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</si>
  <si>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</si>
  <si>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</si>
  <si>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</si>
  <si>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</si>
  <si>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</si>
  <si>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</si>
  <si>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</si>
  <si>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</si>
  <si>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</si>
  <si>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</si>
  <si>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</si>
  <si>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</si>
  <si>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</si>
  <si>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</si>
  <si>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</si>
  <si>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</si>
  <si>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</si>
  <si>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</si>
  <si>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</si>
  <si>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</si>
  <si>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</si>
  <si>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</si>
  <si>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</si>
  <si>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</si>
  <si>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</si>
  <si>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</si>
  <si>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</si>
  <si>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</si>
  <si>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</si>
  <si>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</si>
  <si>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</si>
  <si>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</si>
  <si>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</si>
  <si>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</si>
  <si>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</si>
  <si>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</si>
  <si>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</si>
  <si>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</si>
  <si>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</si>
  <si>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</si>
  <si>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</si>
  <si>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</si>
  <si>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</si>
  <si>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</si>
  <si>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</si>
  <si>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</si>
  <si>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</si>
  <si>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</si>
  <si>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</si>
  <si>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</si>
  <si>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</si>
  <si>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</si>
  <si>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</si>
  <si>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</si>
  <si>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</si>
  <si>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</si>
  <si>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</si>
  <si>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</si>
  <si>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</si>
  <si>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</si>
  <si>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</si>
  <si>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</si>
  <si>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</si>
  <si>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</si>
  <si>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</si>
  <si>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</si>
  <si>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</si>
  <si>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</si>
  <si>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</si>
  <si>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</si>
  <si>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</si>
  <si>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</si>
  <si>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</si>
  <si>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</si>
  <si>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</si>
  <si>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</si>
  <si>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</si>
  <si>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</si>
  <si>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</si>
  <si>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</si>
  <si>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</si>
  <si>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</si>
  <si>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</si>
  <si>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</si>
  <si>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</si>
  <si>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</si>
  <si>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</si>
  <si>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</si>
  <si>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</si>
  <si>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</si>
  <si>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</si>
  <si>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</si>
  <si>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</si>
  <si>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</si>
  <si>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</si>
  <si>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</si>
  <si>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</si>
  <si>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</si>
  <si>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</si>
  <si>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</si>
  <si>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</si>
  <si>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</si>
  <si>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</si>
  <si>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</si>
  <si>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</si>
  <si>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</si>
  <si>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</si>
  <si>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</si>
  <si>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</si>
  <si>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</si>
  <si>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</si>
  <si>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</si>
  <si>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</si>
  <si>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</si>
  <si>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</si>
  <si>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</si>
  <si>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</si>
  <si>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</si>
  <si>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</si>
  <si>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</si>
  <si>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</si>
  <si>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</si>
  <si>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</si>
  <si>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</si>
  <si>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</si>
  <si>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</si>
  <si>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</si>
  <si>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</si>
  <si>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</si>
  <si>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</si>
  <si>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</si>
  <si>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</si>
  <si>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</si>
  <si>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</si>
  <si>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</si>
  <si>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</si>
  <si>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</si>
  <si>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</si>
  <si>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</si>
  <si>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</si>
  <si>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</si>
  <si>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</si>
  <si>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</si>
  <si>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</si>
  <si>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</si>
  <si>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</si>
  <si>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</si>
  <si>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</si>
  <si>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</si>
  <si>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</si>
  <si>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</si>
  <si>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</si>
  <si>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</si>
  <si>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</si>
  <si>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</si>
  <si>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</si>
  <si>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</si>
  <si>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</si>
  <si>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</si>
  <si>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</si>
  <si>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</si>
  <si>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</si>
  <si>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</si>
  <si>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</si>
  <si>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</si>
  <si>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</si>
  <si>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</si>
  <si>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</si>
  <si>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</si>
  <si>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</si>
  <si>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</si>
  <si>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</si>
  <si>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</si>
  <si>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</si>
  <si>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</si>
  <si>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</si>
  <si>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</si>
  <si>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</si>
  <si>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</si>
  <si>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</si>
  <si>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</si>
  <si>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</si>
  <si>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</si>
  <si>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</si>
  <si>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</si>
  <si>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</si>
  <si>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</si>
  <si>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</si>
  <si>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</si>
  <si>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</si>
  <si>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</si>
  <si>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</si>
  <si>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</si>
  <si>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</si>
  <si>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</si>
  <si>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</si>
  <si>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</si>
  <si>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</si>
  <si>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</si>
  <si>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</si>
  <si>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</si>
  <si>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</si>
  <si>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</si>
  <si>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</si>
  <si>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</si>
  <si>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</si>
  <si>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</si>
  <si>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</si>
  <si>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</si>
  <si>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</si>
  <si>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</si>
  <si>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</si>
  <si>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</si>
  <si>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</si>
  <si>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</si>
  <si>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</si>
  <si>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</si>
  <si>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</si>
  <si>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</si>
  <si>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</si>
  <si>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</si>
  <si>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</si>
  <si>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</si>
  <si>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</si>
  <si>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</si>
  <si>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</si>
  <si>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</si>
  <si>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</si>
  <si>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</si>
  <si>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</si>
  <si>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</si>
  <si>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</si>
  <si>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</si>
  <si>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</si>
  <si>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</si>
  <si>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</si>
  <si>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</si>
  <si>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</si>
  <si>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</si>
  <si>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</si>
  <si>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</si>
  <si>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</si>
  <si>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</si>
  <si>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</si>
  <si>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</si>
  <si>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</si>
  <si>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</si>
  <si>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</si>
  <si>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</si>
  <si>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</si>
  <si>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</si>
  <si>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</si>
  <si>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</si>
  <si>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</si>
  <si>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</si>
  <si>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</si>
  <si>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</si>
  <si>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</si>
  <si>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</si>
  <si>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</si>
  <si>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</si>
  <si>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</si>
  <si>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</si>
  <si>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</si>
  <si>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</si>
  <si>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</si>
  <si>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</si>
  <si>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</si>
  <si>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</si>
  <si>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</si>
  <si>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</si>
  <si>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</si>
  <si>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</si>
  <si>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</si>
  <si>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</si>
  <si>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</si>
  <si>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</si>
  <si>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</si>
  <si>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</si>
  <si>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</si>
  <si>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</si>
  <si>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</si>
  <si>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</si>
  <si>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</si>
  <si>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</si>
  <si>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</si>
  <si>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</si>
  <si>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</si>
  <si>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</si>
  <si>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</si>
  <si>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</si>
  <si>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</si>
  <si>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</si>
  <si>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</si>
  <si>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</si>
  <si>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</si>
  <si>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</si>
  <si>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</si>
  <si>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</si>
  <si>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</si>
  <si>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</si>
  <si>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</si>
  <si>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</si>
  <si>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</si>
  <si>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</si>
  <si>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</si>
  <si>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</si>
  <si>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</si>
  <si>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</si>
  <si>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</si>
  <si>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</si>
  <si>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</si>
  <si>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</si>
  <si>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</si>
  <si>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</si>
  <si>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</si>
  <si>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</si>
  <si>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</si>
  <si>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</si>
  <si>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</si>
  <si>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</si>
  <si>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</si>
  <si>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</si>
  <si>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</si>
  <si>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</si>
  <si>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</si>
  <si>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</si>
  <si>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</si>
  <si>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</si>
  <si>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</si>
  <si>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</si>
  <si>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</si>
  <si>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</si>
  <si>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</si>
  <si>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</si>
  <si>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</si>
  <si>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</si>
  <si>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</si>
  <si>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</si>
  <si>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</si>
  <si>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</si>
  <si>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</si>
  <si>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</si>
  <si>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</si>
  <si>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</si>
  <si>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</si>
  <si>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</si>
  <si>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</si>
  <si>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</si>
  <si>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</si>
  <si>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</si>
  <si>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</si>
  <si>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</si>
  <si>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</si>
  <si>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</si>
  <si>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</si>
  <si>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</si>
  <si>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</si>
  <si>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</si>
  <si>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</si>
  <si>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</si>
  <si>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</si>
  <si>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</si>
  <si>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</si>
  <si>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</si>
  <si>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</si>
  <si>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</si>
  <si>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</si>
  <si>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</si>
  <si>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</si>
  <si>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</si>
  <si>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</si>
  <si>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</si>
  <si>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</si>
  <si>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</si>
  <si>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</si>
  <si>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</si>
  <si>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</si>
  <si>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</si>
  <si>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</si>
  <si>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</si>
  <si>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</si>
  <si>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</si>
  <si>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</si>
  <si>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</si>
  <si>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</si>
  <si>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</si>
  <si>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</si>
  <si>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</si>
  <si>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</si>
  <si>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</si>
  <si>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</si>
  <si>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</si>
  <si>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</si>
  <si>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</si>
  <si>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</si>
  <si>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</si>
  <si>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</si>
  <si>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</si>
  <si>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</si>
  <si>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</si>
  <si>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</si>
  <si>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</si>
  <si>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</si>
  <si>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</si>
  <si>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</si>
  <si>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</si>
  <si>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</si>
  <si>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</si>
  <si>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</si>
  <si>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</si>
  <si>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</si>
  <si>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</si>
  <si>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</si>
  <si>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</si>
  <si>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</si>
  <si>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</si>
  <si>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</si>
  <si>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</si>
  <si>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</si>
  <si>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</si>
  <si>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</si>
  <si>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</si>
  <si>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</si>
  <si>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</si>
  <si>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</si>
  <si>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</si>
  <si>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</si>
  <si>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</si>
  <si>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</si>
  <si>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</si>
  <si>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</si>
  <si>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</si>
  <si>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</si>
  <si>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</si>
  <si>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</si>
  <si>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</si>
  <si>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</si>
  <si>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</si>
  <si>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</si>
  <si>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</si>
  <si>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</si>
  <si>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</si>
  <si>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</si>
  <si>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</si>
  <si>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</si>
  <si>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</si>
  <si>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</si>
  <si>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</si>
  <si>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</si>
  <si>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</si>
  <si>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</si>
  <si>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</si>
  <si>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</si>
  <si>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</si>
  <si>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</si>
  <si>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</si>
  <si>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</si>
  <si>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</si>
  <si>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</si>
  <si>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</si>
  <si>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</si>
  <si>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</si>
  <si>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</si>
  <si>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</si>
  <si>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</si>
  <si>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</si>
  <si>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</si>
  <si>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</si>
  <si>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</si>
  <si>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</si>
  <si>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</si>
  <si>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</si>
  <si>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</si>
  <si>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</si>
  <si>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</si>
  <si>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</si>
  <si>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</si>
  <si>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</si>
  <si>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</si>
  <si>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</si>
  <si>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</si>
  <si>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</si>
  <si>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</si>
  <si>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</si>
  <si>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</si>
  <si>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</si>
  <si>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</si>
  <si>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</si>
  <si>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</si>
  <si>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</si>
  <si>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</si>
  <si>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</si>
  <si>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</si>
  <si>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</si>
  <si>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</si>
  <si>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</si>
  <si>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</si>
  <si>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</si>
  <si>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</si>
  <si>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</si>
  <si>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</si>
  <si>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</si>
  <si>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</si>
  <si>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</si>
  <si>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</si>
  <si>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</si>
  <si>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</si>
  <si>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</si>
  <si>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</si>
  <si>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</si>
  <si>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</si>
  <si>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</si>
  <si>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</si>
  <si>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</si>
  <si>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</si>
  <si>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</si>
  <si>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</si>
  <si>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</si>
  <si>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</si>
  <si>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</si>
  <si>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</si>
  <si>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</si>
  <si>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</si>
  <si>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</si>
  <si>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</si>
  <si>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</si>
  <si>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</si>
  <si>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</si>
  <si>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</si>
  <si>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</si>
  <si>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</si>
  <si>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</si>
  <si>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</si>
  <si>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</si>
  <si>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</si>
  <si>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</si>
  <si>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</si>
  <si>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</si>
  <si>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</si>
  <si>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</si>
  <si>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</si>
  <si>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</si>
  <si>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</si>
  <si>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</si>
  <si>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</si>
  <si>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</si>
  <si>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</si>
  <si>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</si>
  <si>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</si>
  <si>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</si>
  <si>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</si>
  <si>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</si>
  <si>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</si>
  <si>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</si>
  <si>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</si>
  <si>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</si>
  <si>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</si>
  <si>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</si>
  <si>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</si>
  <si>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</si>
  <si>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</si>
  <si>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</si>
  <si>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</si>
  <si>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</si>
  <si>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</si>
  <si>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</si>
  <si>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</si>
  <si>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</si>
  <si>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</si>
  <si>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</si>
  <si>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</si>
  <si>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</si>
  <si>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</si>
  <si>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</si>
  <si>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</si>
  <si>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</si>
  <si>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</si>
  <si>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</si>
  <si>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</si>
  <si>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</si>
  <si>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</si>
  <si>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</si>
  <si>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</si>
  <si>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</si>
  <si>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</si>
  <si>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</si>
  <si>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</si>
  <si>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</si>
  <si>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</si>
  <si>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</si>
  <si>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</si>
  <si>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</si>
  <si>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</si>
  <si>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</si>
  <si>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</si>
  <si>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</si>
  <si>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</si>
  <si>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</si>
  <si>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</si>
  <si>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</si>
  <si>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</si>
  <si>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</si>
  <si>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</si>
  <si>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</si>
  <si>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</si>
  <si>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</si>
  <si>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</si>
  <si>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</si>
  <si>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</si>
  <si>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</si>
  <si>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</si>
  <si>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</si>
  <si>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</si>
  <si>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</si>
  <si>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</si>
  <si>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</si>
  <si>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</si>
  <si>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</si>
  <si>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</si>
  <si>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</si>
  <si>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</si>
  <si>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</si>
  <si>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</si>
  <si>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</si>
  <si>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</si>
  <si>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</si>
  <si>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</si>
  <si>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</si>
  <si>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</si>
  <si>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</si>
  <si>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</si>
  <si>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</si>
  <si>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</si>
  <si>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</si>
  <si>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</si>
  <si>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</si>
  <si>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</si>
  <si>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</si>
  <si>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</si>
  <si>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</si>
  <si>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</si>
  <si>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</si>
  <si>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</si>
  <si>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</si>
  <si>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</si>
  <si>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</si>
  <si>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</si>
  <si>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</si>
  <si>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</si>
  <si>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</si>
  <si>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</si>
  <si>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</si>
  <si>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</si>
  <si>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</si>
  <si>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</si>
  <si>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</si>
  <si>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</si>
  <si>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</si>
  <si>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</si>
  <si>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</si>
  <si>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</si>
  <si>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</si>
  <si>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</si>
  <si>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</si>
  <si>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</si>
  <si>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</si>
  <si>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</si>
  <si>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</si>
  <si>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</si>
  <si>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</si>
  <si>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</si>
  <si>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</si>
  <si>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</si>
  <si>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</si>
  <si>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</si>
  <si>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</si>
  <si>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</si>
  <si>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</si>
  <si>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</si>
  <si>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</si>
  <si>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</si>
  <si>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</si>
  <si>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</si>
  <si>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</si>
  <si>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</si>
  <si>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</si>
  <si>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</si>
  <si>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</si>
  <si>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</si>
  <si>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</si>
  <si>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</si>
  <si>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</si>
  <si>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</si>
  <si>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</si>
  <si>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</si>
  <si>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</si>
  <si>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</si>
  <si>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</si>
  <si>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</si>
  <si>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</si>
  <si>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</si>
  <si>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</si>
  <si>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</si>
  <si>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</si>
  <si>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</si>
  <si>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</si>
  <si>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</si>
  <si>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</si>
  <si>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</si>
  <si>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</si>
  <si>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</si>
  <si>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</si>
  <si>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</si>
  <si>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</si>
  <si>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</si>
  <si>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</si>
  <si>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</si>
  <si>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</si>
  <si>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</si>
  <si>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</si>
  <si>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</si>
  <si>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</si>
  <si>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</si>
  <si>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</si>
  <si>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</si>
  <si>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</si>
  <si>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</si>
  <si>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</si>
  <si>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</si>
  <si>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</si>
  <si>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</si>
  <si>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</si>
  <si>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</si>
  <si>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</si>
  <si>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</si>
  <si>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</si>
  <si>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</si>
  <si>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</si>
  <si>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</si>
  <si>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</si>
  <si>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</si>
  <si>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</si>
  <si>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</si>
  <si>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</si>
  <si>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</si>
  <si>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</si>
  <si>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</si>
  <si>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</si>
  <si>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</si>
  <si>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</si>
  <si>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</si>
  <si>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</si>
  <si>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</si>
  <si>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</si>
  <si>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</si>
  <si>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</si>
  <si>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</si>
  <si>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</si>
  <si>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</si>
  <si>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</si>
  <si>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</si>
  <si>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</si>
  <si>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</si>
  <si>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</si>
  <si>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</si>
  <si>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</si>
  <si>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</si>
  <si>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</si>
  <si>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</si>
  <si>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</si>
  <si>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</si>
  <si>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</si>
  <si>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</si>
  <si>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</si>
  <si>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</si>
  <si>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</si>
  <si>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</si>
  <si>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</si>
  <si>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</si>
  <si>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</si>
  <si>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</si>
  <si>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</si>
  <si>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</si>
  <si>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</si>
  <si>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</si>
  <si>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</si>
  <si>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</si>
  <si>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</si>
  <si>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</si>
  <si>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</si>
  <si>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</si>
  <si>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</si>
  <si>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</si>
  <si>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</si>
  <si>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</si>
  <si>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</si>
  <si>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</si>
  <si>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</si>
  <si>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</si>
  <si>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</si>
  <si>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</si>
  <si>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</si>
  <si>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</si>
  <si>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</si>
  <si>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</si>
  <si>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</si>
  <si>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</si>
  <si>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</si>
  <si>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</si>
  <si>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</si>
  <si>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</si>
  <si>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</si>
  <si>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</si>
  <si>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</si>
  <si>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</si>
  <si>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</si>
  <si>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</si>
  <si>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</si>
  <si>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</si>
  <si>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</si>
  <si>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</si>
  <si>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</si>
  <si>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</si>
  <si>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</si>
  <si>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</si>
  <si>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</si>
  <si>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</si>
  <si>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</si>
  <si>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</si>
  <si>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</si>
  <si>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</si>
  <si>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</si>
  <si>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</si>
  <si>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</si>
  <si>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</si>
  <si>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</si>
  <si>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</si>
  <si>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</si>
  <si>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</si>
  <si>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</si>
  <si>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</si>
  <si>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</si>
  <si>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</si>
  <si>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</si>
  <si>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</si>
  <si>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</si>
  <si>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</si>
  <si>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</si>
  <si>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</si>
  <si>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</si>
  <si>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</si>
  <si>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</si>
  <si>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</si>
  <si>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</si>
  <si>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</si>
  <si>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</si>
  <si>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</si>
  <si>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</si>
  <si>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</si>
  <si>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</si>
  <si>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</si>
  <si>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</si>
  <si>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</si>
  <si>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</si>
  <si>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</si>
  <si>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</si>
  <si>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</si>
  <si>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</si>
  <si>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</si>
  <si>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</si>
  <si>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</si>
  <si>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</si>
  <si>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</si>
  <si>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</si>
  <si>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</si>
  <si>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</si>
  <si>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</si>
  <si>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</si>
  <si>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</si>
  <si>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</si>
  <si>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</si>
  <si>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</si>
  <si>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</si>
  <si>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</si>
  <si>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</si>
  <si>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</si>
  <si>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</si>
  <si>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</si>
  <si>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</si>
  <si>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</si>
  <si>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</si>
  <si>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</si>
  <si>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</si>
  <si>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</si>
  <si>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</si>
  <si>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</si>
  <si>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</si>
  <si>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</si>
  <si>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</si>
  <si>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</si>
  <si>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</si>
  <si>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</si>
  <si>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</si>
  <si>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</si>
  <si>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</si>
  <si>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</si>
  <si>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</si>
  <si>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</si>
  <si>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</si>
  <si>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</si>
  <si>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</si>
  <si>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</si>
  <si>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</si>
  <si>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</si>
  <si>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</si>
  <si>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</si>
  <si>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</si>
  <si>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</si>
  <si>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</si>
  <si>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</si>
  <si>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</si>
  <si>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</si>
  <si>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</si>
  <si>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</si>
  <si>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</si>
  <si>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</si>
  <si>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</si>
  <si>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</si>
  <si>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</si>
  <si>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</si>
  <si>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</si>
  <si>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</si>
  <si>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</si>
  <si>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</si>
  <si>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</si>
  <si>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</si>
  <si>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</si>
  <si>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</si>
  <si>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</si>
  <si>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</si>
  <si>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</si>
  <si>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</si>
  <si>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</si>
  <si>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</si>
  <si>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</si>
  <si>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</si>
  <si>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</si>
  <si>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</si>
  <si>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</si>
  <si>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</si>
  <si>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</si>
  <si>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</si>
  <si>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</si>
  <si>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</si>
  <si>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</si>
  <si>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</si>
  <si>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</si>
  <si>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</si>
  <si>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</si>
  <si>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</si>
  <si>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</si>
  <si>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</si>
  <si>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</si>
  <si>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</si>
  <si>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</si>
  <si>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</si>
  <si>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</si>
  <si>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</si>
  <si>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</si>
  <si>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</si>
  <si>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</si>
  <si>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</si>
  <si>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</si>
  <si>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</si>
  <si>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</si>
  <si>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</si>
  <si>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</si>
  <si>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</si>
  <si>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</si>
  <si>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</si>
  <si>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</si>
  <si>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</si>
  <si>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</si>
  <si>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</si>
  <si>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</si>
  <si>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</si>
  <si>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</si>
  <si>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</si>
  <si>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</si>
  <si>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</si>
  <si>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</si>
  <si>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</si>
  <si>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</si>
  <si>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</si>
  <si>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</si>
  <si>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</si>
  <si>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</si>
  <si>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</si>
  <si>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</si>
  <si>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</si>
  <si>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</si>
  <si>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</si>
  <si>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</si>
  <si>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</si>
  <si>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</si>
  <si>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</si>
  <si>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</si>
  <si>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</si>
  <si>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</si>
  <si>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</si>
  <si>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</si>
  <si>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</si>
  <si>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</si>
  <si>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</si>
  <si>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</si>
  <si>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</si>
  <si>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</si>
  <si>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</si>
  <si>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</si>
  <si>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</si>
  <si>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</si>
  <si>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</si>
  <si>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</si>
  <si>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</si>
  <si>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</si>
  <si>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</si>
  <si>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</si>
  <si>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</si>
  <si>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</si>
  <si>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</si>
  <si>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</si>
  <si>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</si>
  <si>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</si>
  <si>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</si>
  <si>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</si>
  <si>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</si>
  <si>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</si>
  <si>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</si>
  <si>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</si>
  <si>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</si>
  <si>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</si>
  <si>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</si>
  <si>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</si>
  <si>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</si>
  <si>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</si>
  <si>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</si>
  <si>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</si>
  <si>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</si>
  <si>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</si>
  <si>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</si>
  <si>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</si>
  <si>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</si>
  <si>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</si>
  <si>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</si>
  <si>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</si>
  <si>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</si>
  <si>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</si>
  <si>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</si>
  <si>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</si>
  <si>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</si>
  <si>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</si>
  <si>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</si>
  <si>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</si>
  <si>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</si>
  <si>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</si>
  <si>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</si>
  <si>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</si>
  <si>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</si>
  <si>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</si>
  <si>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</si>
  <si>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</si>
  <si>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</si>
  <si>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</si>
  <si>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</si>
  <si>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</si>
  <si>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</si>
  <si>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</si>
  <si>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</si>
  <si>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</si>
  <si>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</si>
  <si>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</si>
  <si>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</si>
  <si>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</si>
  <si>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</si>
  <si>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</si>
  <si>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</si>
  <si>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</si>
  <si>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</si>
  <si>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</si>
  <si>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</si>
  <si>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</si>
  <si>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</si>
  <si>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</si>
  <si>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</si>
  <si>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</si>
  <si>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</si>
  <si>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</si>
  <si>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</si>
  <si>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</si>
  <si>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</si>
  <si>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</si>
  <si>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</si>
  <si>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</si>
  <si>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</si>
  <si>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</si>
  <si>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</si>
  <si>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</si>
  <si>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</si>
  <si>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</si>
  <si>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</si>
  <si>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</si>
  <si>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</si>
  <si>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</si>
  <si>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</si>
  <si>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</si>
  <si>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</si>
  <si>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</si>
  <si>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</si>
  <si>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</si>
  <si>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</si>
  <si>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</si>
  <si>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</si>
  <si>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</si>
  <si>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</si>
  <si>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</si>
  <si>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</si>
  <si>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</si>
  <si>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</si>
  <si>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</si>
  <si>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</si>
  <si>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</si>
  <si>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</si>
  <si>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</si>
  <si>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</si>
  <si>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</si>
  <si>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</si>
  <si>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</si>
  <si>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</si>
  <si>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</si>
  <si>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</si>
  <si>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</si>
  <si>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</si>
  <si>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</si>
  <si>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</si>
  <si>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</si>
  <si>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</si>
  <si>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</si>
  <si>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</si>
  <si>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</si>
  <si>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</si>
  <si>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</si>
  <si>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</si>
  <si>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</si>
  <si>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</si>
  <si>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</si>
  <si>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</si>
  <si>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</si>
  <si>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</si>
  <si>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</si>
  <si>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</si>
  <si>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</si>
  <si>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</si>
  <si>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</si>
  <si>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</si>
  <si>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</si>
  <si>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</si>
  <si>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</si>
  <si>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</si>
  <si>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</si>
  <si>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</si>
  <si>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</si>
  <si>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</si>
  <si>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</si>
  <si>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</si>
  <si>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</si>
  <si>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</si>
  <si>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</si>
  <si>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</si>
  <si>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</si>
  <si>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</si>
  <si>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</si>
  <si>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</si>
  <si>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</si>
  <si>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</si>
  <si>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</si>
  <si>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</si>
  <si>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</si>
  <si>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</si>
  <si>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</si>
  <si>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</si>
  <si>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</si>
  <si>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</si>
  <si>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</si>
  <si>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</si>
  <si>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</si>
  <si>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</si>
  <si>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</si>
  <si>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</si>
  <si>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</si>
  <si>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</si>
  <si>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</si>
  <si>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</si>
  <si>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</si>
  <si>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</si>
  <si>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</si>
  <si>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</si>
  <si>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</si>
  <si>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</si>
  <si>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</si>
  <si>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</si>
  <si>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</si>
  <si>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</si>
  <si>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</si>
  <si>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</si>
  <si>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</si>
  <si>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</si>
  <si>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</si>
  <si>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</si>
  <si>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</si>
  <si>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</si>
  <si>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</si>
  <si>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</si>
  <si>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</si>
  <si>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</si>
  <si>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</si>
  <si>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</si>
  <si>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</si>
  <si>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</si>
  <si>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</si>
  <si>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</si>
  <si>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</si>
  <si>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</si>
  <si>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</si>
  <si>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</si>
  <si>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</si>
  <si>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</si>
  <si>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</si>
  <si>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</si>
  <si>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</si>
  <si>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</si>
  <si>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</si>
  <si>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</si>
  <si>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</si>
  <si>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</si>
  <si>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</si>
  <si>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</si>
  <si>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</si>
  <si>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</si>
  <si>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</si>
  <si>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</si>
  <si>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</si>
  <si>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</si>
  <si>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</si>
  <si>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</si>
  <si>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</si>
  <si>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</si>
  <si>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</si>
  <si>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</si>
  <si>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</si>
  <si>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</si>
  <si>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</si>
  <si>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</si>
  <si>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</si>
  <si>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</si>
  <si>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</si>
  <si>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</si>
  <si>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</si>
  <si>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</si>
  <si>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</si>
  <si>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</si>
  <si>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</si>
  <si>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</si>
  <si>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</si>
  <si>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</si>
  <si>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</si>
  <si>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</si>
  <si>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</si>
  <si>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</si>
  <si>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</si>
  <si>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</si>
  <si>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</si>
  <si>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</si>
  <si>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</si>
  <si>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</si>
  <si>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</si>
  <si>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</si>
  <si>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</si>
  <si>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</si>
  <si>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</si>
  <si>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</si>
  <si>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</si>
  <si>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</si>
  <si>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</si>
  <si>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</si>
  <si>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</si>
  <si>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</si>
  <si>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</si>
  <si>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</si>
  <si>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</si>
  <si>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</si>
  <si>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</si>
  <si>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</si>
  <si>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</si>
  <si>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</si>
  <si>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</si>
  <si>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</si>
  <si>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</si>
  <si>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</si>
  <si>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</si>
  <si>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</si>
  <si>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</si>
  <si>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</si>
  <si>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</si>
  <si>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</si>
  <si>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</si>
  <si>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</si>
  <si>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</si>
  <si>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</si>
  <si>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</si>
  <si>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</si>
  <si>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</si>
  <si>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</si>
  <si>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</si>
  <si>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</si>
  <si>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</si>
  <si>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</si>
  <si>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</si>
  <si>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</si>
  <si>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</si>
  <si>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</si>
  <si>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</si>
  <si>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</si>
  <si>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</si>
  <si>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</si>
  <si>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</si>
  <si>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</si>
  <si>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</si>
  <si>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</si>
  <si>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</si>
  <si>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</si>
  <si>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</si>
  <si>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</si>
  <si>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</si>
  <si>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</si>
  <si>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</si>
  <si>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</si>
  <si>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</si>
  <si>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</si>
  <si>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</si>
  <si>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</si>
  <si>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</si>
  <si>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</si>
  <si>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</si>
  <si>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</si>
  <si>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</si>
  <si>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</si>
  <si>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</si>
  <si>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</si>
  <si>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</si>
  <si>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</si>
  <si>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</si>
  <si>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</si>
  <si>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</si>
  <si>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</si>
  <si>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</si>
  <si>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</si>
  <si>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</si>
  <si>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</si>
  <si>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</si>
  <si>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</si>
  <si>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</si>
  <si>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</si>
  <si>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</si>
  <si>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</si>
  <si>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</si>
  <si>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</si>
  <si>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</si>
  <si>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</si>
  <si>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</si>
  <si>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</si>
  <si>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</si>
  <si>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</si>
  <si>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</si>
  <si>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</si>
  <si>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</si>
  <si>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</si>
  <si>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</si>
  <si>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</si>
  <si>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</si>
  <si>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</si>
  <si>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</si>
  <si>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</si>
  <si>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</si>
  <si>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</si>
  <si>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</si>
  <si>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</si>
  <si>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</si>
  <si>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</si>
  <si>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</si>
  <si>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</si>
  <si>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</si>
  <si>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</si>
  <si>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</si>
  <si>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</si>
  <si>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</si>
  <si>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</si>
  <si>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</si>
  <si>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</si>
  <si>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</si>
  <si>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</si>
  <si>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</si>
  <si>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</si>
  <si>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</si>
  <si>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</si>
  <si>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</si>
  <si>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</si>
  <si>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</si>
  <si>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</si>
  <si>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</si>
  <si>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</si>
  <si>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</si>
  <si>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</si>
  <si>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</si>
  <si>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</si>
  <si>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</si>
  <si>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</si>
  <si>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</si>
  <si>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</si>
  <si>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</si>
  <si>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</si>
  <si>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</si>
  <si>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</si>
  <si>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</si>
  <si>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</si>
  <si>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</si>
  <si>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</si>
  <si>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</si>
  <si>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</si>
  <si>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</si>
  <si>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</si>
  <si>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</si>
  <si>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</si>
  <si>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</si>
  <si>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</si>
  <si>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</si>
  <si>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</si>
  <si>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</si>
  <si>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</si>
  <si>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</si>
  <si>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</si>
  <si>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</si>
  <si>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</si>
  <si>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</si>
  <si>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</si>
  <si>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</si>
  <si>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</si>
  <si>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</si>
  <si>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</si>
  <si>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</si>
  <si>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</si>
  <si>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</si>
  <si>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</si>
  <si>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</si>
  <si>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</si>
  <si>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</si>
  <si>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</si>
  <si>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</si>
  <si>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</si>
  <si>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</si>
  <si>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</si>
  <si>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</si>
  <si>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</si>
  <si>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</si>
  <si>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</si>
  <si>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</si>
  <si>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</si>
  <si>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</si>
  <si>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</si>
  <si>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</si>
  <si>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</si>
  <si>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</si>
  <si>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</si>
  <si>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</si>
  <si>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</si>
  <si>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</si>
  <si>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</si>
  <si>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</si>
  <si>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</si>
  <si>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</si>
  <si>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</si>
  <si>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</si>
  <si>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</si>
  <si>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</si>
  <si>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</si>
  <si>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</si>
  <si>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</si>
  <si>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</si>
  <si>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</si>
  <si>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</si>
  <si>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</si>
  <si>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</si>
  <si>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</si>
  <si>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</si>
  <si>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</si>
  <si>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</si>
  <si>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</si>
  <si>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</si>
  <si>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</si>
  <si>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</si>
  <si>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</si>
  <si>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</si>
  <si>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</si>
  <si>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</si>
  <si>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</si>
  <si>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</si>
  <si>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</si>
  <si>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</si>
  <si>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</si>
  <si>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</si>
  <si>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</si>
  <si>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</si>
  <si>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</si>
  <si>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</si>
  <si>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</si>
  <si>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</si>
  <si>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</si>
  <si>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</si>
  <si>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</si>
  <si>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</si>
  <si>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</si>
  <si>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</si>
  <si>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</si>
  <si>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</si>
  <si>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</si>
  <si>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</si>
  <si>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</si>
  <si>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</si>
  <si>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</si>
  <si>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</si>
  <si>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</si>
  <si>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</si>
  <si>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</si>
  <si>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</si>
  <si>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</si>
  <si>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</si>
  <si>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</si>
  <si>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</si>
  <si>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</si>
  <si>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</si>
  <si>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</si>
  <si>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</si>
  <si>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</si>
  <si>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</si>
  <si>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</si>
  <si>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</si>
  <si>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</si>
  <si>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</si>
  <si>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</si>
  <si>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</si>
  <si>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</si>
  <si>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</si>
  <si>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</si>
  <si>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</si>
  <si>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</si>
  <si>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</si>
  <si>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</si>
  <si>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</si>
  <si>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</si>
  <si>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</si>
  <si>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</si>
  <si>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</si>
  <si>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</si>
  <si>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</si>
  <si>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</si>
  <si>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</si>
  <si>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</si>
  <si>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</si>
  <si>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</si>
  <si>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</si>
  <si>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</si>
  <si>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</si>
  <si>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</si>
  <si>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</si>
  <si>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</si>
  <si>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</si>
  <si>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</si>
  <si>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</si>
  <si>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</si>
  <si>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</si>
  <si>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</si>
  <si>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</si>
  <si>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</si>
  <si>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</si>
  <si>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</si>
  <si>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</si>
  <si>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</si>
  <si>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</si>
  <si>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</si>
  <si>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</si>
  <si>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</si>
  <si>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</si>
  <si>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</si>
  <si>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</si>
  <si>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</si>
  <si>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</si>
  <si>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</si>
  <si>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</si>
  <si>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</si>
  <si>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</si>
  <si>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</si>
  <si>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</si>
  <si>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</si>
  <si>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</si>
  <si>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</si>
  <si>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</si>
  <si>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</si>
  <si>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</si>
  <si>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</si>
  <si>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</si>
  <si>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</si>
  <si>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</si>
  <si>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</si>
  <si>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</si>
  <si>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</si>
  <si>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</si>
  <si>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</si>
  <si>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</si>
  <si>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</si>
  <si>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</si>
  <si>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</si>
  <si>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</si>
  <si>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</si>
  <si>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</si>
  <si>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</si>
  <si>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</si>
  <si>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</si>
  <si>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</si>
  <si>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</si>
  <si>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</si>
  <si>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</si>
  <si>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</si>
  <si>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</si>
  <si>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</si>
  <si>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</si>
  <si>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</si>
  <si>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</si>
  <si>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</si>
  <si>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</si>
  <si>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</si>
  <si>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</si>
  <si>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</si>
  <si>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</si>
  <si>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</si>
  <si>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</si>
  <si>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</si>
  <si>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</si>
  <si>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</si>
  <si>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</si>
  <si>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</si>
  <si>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</si>
  <si>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</si>
  <si>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</si>
  <si>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</si>
  <si>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</si>
  <si>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</si>
  <si>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</si>
  <si>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</si>
  <si>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</si>
  <si>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</si>
  <si>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</si>
  <si>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</si>
  <si>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</si>
  <si>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</si>
  <si>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</si>
  <si>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</si>
  <si>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</si>
  <si>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</si>
  <si>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</si>
  <si>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</si>
  <si>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</si>
  <si>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</si>
  <si>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</si>
  <si>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</si>
  <si>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</si>
  <si>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</si>
  <si>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</si>
  <si>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</si>
  <si>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</si>
  <si>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</si>
  <si>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</si>
  <si>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</si>
  <si>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</si>
  <si>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</si>
  <si>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</si>
  <si>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</si>
  <si>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</si>
  <si>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</si>
  <si>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</si>
  <si>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</si>
  <si>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</si>
  <si>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</si>
  <si>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</si>
  <si>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</si>
  <si>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</si>
  <si>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</si>
  <si>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</si>
  <si>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</si>
  <si>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</si>
  <si>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</si>
  <si>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</si>
  <si>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</si>
  <si>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</si>
  <si>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</si>
  <si>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</si>
  <si>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</si>
  <si>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</si>
  <si>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</si>
  <si>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</si>
  <si>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</si>
  <si>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</si>
  <si>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</si>
  <si>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</si>
  <si>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</si>
  <si>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</si>
  <si>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</si>
  <si>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</si>
  <si>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</si>
  <si>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</si>
  <si>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</si>
  <si>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</si>
  <si>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</si>
  <si>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</si>
  <si>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</si>
  <si>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</si>
  <si>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</si>
  <si>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</si>
  <si>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</si>
  <si>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</si>
  <si>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</si>
  <si>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</si>
  <si>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</si>
  <si>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</si>
  <si>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</si>
  <si>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</si>
  <si>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</si>
  <si>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</si>
  <si>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</si>
  <si>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</si>
  <si>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</si>
  <si>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</si>
  <si>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</si>
  <si>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</si>
  <si>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</si>
  <si>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</si>
  <si>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</si>
  <si>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</si>
  <si>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</si>
  <si>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</si>
  <si>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</si>
  <si>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</si>
  <si>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</si>
  <si>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</si>
  <si>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</si>
  <si>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</si>
  <si>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</si>
  <si>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</si>
  <si>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</si>
  <si>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</si>
  <si>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</si>
  <si>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</si>
  <si>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</si>
  <si>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</si>
  <si>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</si>
  <si>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</si>
  <si>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</si>
  <si>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</si>
  <si>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</si>
  <si>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</si>
  <si>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</si>
  <si>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</si>
  <si>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</si>
  <si>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</si>
  <si>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</si>
  <si>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</si>
  <si>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</si>
  <si>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</si>
  <si>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</si>
  <si>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</si>
  <si>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</si>
  <si>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</si>
  <si>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</si>
  <si>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</si>
  <si>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</si>
  <si>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</si>
  <si>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</si>
  <si>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</si>
  <si>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</si>
  <si>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</si>
  <si>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</si>
  <si>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</si>
  <si>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</si>
  <si>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</si>
  <si>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</si>
  <si>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</si>
  <si>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</si>
  <si>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</si>
  <si>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</si>
  <si>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</si>
  <si>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</si>
  <si>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</si>
  <si>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</si>
  <si>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</si>
  <si>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</si>
  <si>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</si>
  <si>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</si>
  <si>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</si>
  <si>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</si>
  <si>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</si>
  <si>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</si>
  <si>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</si>
  <si>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</si>
  <si>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</si>
  <si>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</si>
  <si>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</si>
  <si>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</si>
  <si>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</si>
  <si>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</si>
  <si>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</si>
  <si>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</si>
  <si>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</si>
  <si>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</si>
  <si>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</si>
  <si>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</si>
  <si>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</si>
  <si>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</si>
  <si>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</si>
  <si>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</si>
  <si>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</si>
  <si>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</si>
  <si>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</si>
  <si>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</si>
  <si>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</si>
  <si>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</si>
  <si>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</si>
  <si>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</si>
  <si>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</si>
  <si>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</si>
  <si>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</si>
  <si>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</si>
  <si>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</si>
  <si>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</si>
  <si>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</si>
  <si>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</si>
  <si>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</si>
  <si>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</si>
  <si>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</si>
  <si>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</si>
  <si>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</si>
  <si>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</si>
  <si>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</si>
  <si>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</si>
  <si>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</si>
  <si>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</si>
  <si>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</si>
  <si>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</si>
  <si>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</si>
  <si>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</si>
  <si>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</si>
  <si>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</si>
  <si>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</si>
  <si>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</si>
  <si>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</si>
  <si>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</si>
  <si>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</si>
  <si>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</si>
  <si>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</si>
  <si>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</si>
  <si>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</si>
  <si>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</si>
  <si>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</si>
  <si>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</si>
  <si>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</si>
  <si>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</si>
  <si>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</si>
  <si>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</si>
  <si>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</si>
  <si>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</si>
  <si>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</si>
  <si>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</si>
  <si>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</si>
  <si>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</si>
  <si>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</si>
  <si>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</si>
  <si>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</si>
  <si>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</si>
  <si>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</si>
  <si>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</si>
  <si>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</si>
  <si>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</si>
  <si>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</si>
  <si>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</si>
  <si>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</si>
  <si>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</si>
  <si>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</si>
  <si>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</si>
  <si>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</si>
  <si>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</si>
  <si>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</si>
  <si>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</si>
  <si>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</si>
  <si>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</si>
  <si>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</si>
  <si>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</si>
  <si>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</si>
  <si>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</si>
  <si>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</si>
  <si>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</si>
  <si>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</si>
  <si>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</si>
  <si>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</si>
  <si>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</si>
  <si>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</si>
  <si>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</si>
  <si>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</si>
  <si>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</si>
  <si>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</si>
  <si>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</si>
  <si>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</si>
  <si>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</si>
  <si>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</si>
  <si>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</si>
  <si>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</si>
  <si>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</si>
  <si>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</si>
  <si>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</si>
  <si>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</si>
  <si>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</si>
  <si>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</si>
  <si>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</si>
  <si>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</si>
  <si>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</si>
  <si>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</si>
  <si>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</si>
  <si>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</si>
  <si>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</si>
  <si>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</si>
  <si>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</si>
  <si>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</si>
  <si>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</si>
  <si>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</si>
  <si>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</si>
  <si>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</si>
  <si>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</si>
  <si>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</si>
  <si>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</si>
  <si>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</si>
  <si>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</si>
  <si>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</si>
  <si>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</si>
  <si>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</si>
  <si>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</si>
  <si>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</si>
  <si>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</si>
  <si>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</si>
  <si>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</si>
  <si>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</si>
  <si>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</si>
  <si>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</si>
  <si>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</si>
  <si>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</si>
  <si>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</si>
  <si>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</si>
  <si>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</si>
  <si>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</si>
  <si>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</si>
  <si>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</si>
  <si>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</si>
  <si>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</si>
  <si>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</si>
  <si>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</si>
  <si>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</si>
  <si>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</si>
  <si>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</si>
  <si>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</si>
  <si>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</si>
  <si>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</si>
  <si>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</si>
  <si>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</si>
  <si>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</si>
  <si>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</si>
  <si>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</si>
  <si>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</si>
  <si>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</si>
  <si>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</si>
  <si>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</si>
  <si>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</si>
  <si>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</si>
  <si>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</si>
  <si>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</si>
  <si>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</si>
  <si>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</si>
  <si>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</si>
  <si>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</si>
  <si>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</si>
  <si>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</si>
  <si>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</si>
  <si>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</si>
  <si>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</si>
  <si>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</si>
  <si>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</si>
  <si>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</si>
  <si>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</si>
  <si>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</si>
  <si>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</si>
  <si>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</si>
  <si>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</si>
  <si>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</si>
  <si>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</si>
  <si>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</si>
  <si>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</si>
  <si>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</si>
  <si>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</si>
  <si>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</si>
  <si>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</si>
  <si>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</si>
  <si>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</si>
  <si>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</si>
  <si>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</si>
  <si>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</si>
  <si>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</si>
  <si>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</si>
  <si>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</si>
  <si>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</si>
  <si>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</si>
  <si>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</si>
  <si>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</si>
  <si>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</si>
  <si>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</si>
  <si>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</si>
  <si>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</si>
  <si>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</si>
  <si>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</si>
  <si>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</si>
  <si>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</si>
  <si>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</si>
  <si>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</si>
  <si>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</si>
  <si>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</si>
  <si>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</si>
  <si>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</si>
  <si>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</si>
  <si>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</si>
  <si>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</si>
  <si>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</si>
  <si>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</si>
  <si>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</si>
  <si>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</si>
  <si>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</si>
  <si>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</si>
  <si>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</si>
  <si>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</si>
  <si>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</si>
  <si>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</si>
  <si>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</si>
  <si>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</si>
  <si>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</si>
  <si>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</si>
  <si>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</si>
  <si>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</si>
  <si>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</si>
  <si>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</si>
  <si>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</si>
  <si>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</si>
  <si>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</si>
  <si>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</si>
  <si>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</si>
  <si>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</si>
  <si>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</si>
  <si>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</si>
  <si>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</si>
  <si>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</si>
  <si>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</si>
  <si>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</si>
  <si>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</si>
  <si>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</si>
  <si>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</si>
  <si>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</si>
  <si>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</si>
  <si>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</si>
  <si>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</si>
  <si>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</si>
  <si>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</si>
  <si>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</si>
  <si>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</si>
  <si>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</si>
  <si>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</si>
  <si>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</si>
  <si>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</si>
  <si>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</si>
  <si>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</si>
  <si>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</si>
  <si>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</si>
  <si>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</si>
  <si>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</si>
  <si>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</si>
  <si>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</si>
  <si>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</si>
  <si>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</si>
  <si>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</si>
  <si>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</si>
  <si>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</si>
  <si>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</si>
  <si>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</si>
  <si>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</si>
  <si>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</si>
  <si>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</si>
  <si>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</si>
  <si>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</si>
  <si>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</si>
  <si>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</si>
  <si>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</si>
  <si>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</si>
  <si>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</si>
  <si>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</si>
  <si>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</si>
  <si>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</si>
  <si>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</si>
  <si>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</si>
  <si>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</si>
  <si>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</si>
  <si>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</si>
  <si>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</si>
  <si>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</si>
  <si>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</si>
  <si>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</si>
  <si>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</si>
  <si>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</si>
  <si>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</si>
  <si>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</si>
  <si>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</si>
  <si>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</si>
  <si>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</si>
  <si>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</si>
  <si>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</si>
  <si>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</si>
  <si>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</si>
  <si>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</si>
  <si>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</si>
  <si>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</si>
  <si>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</si>
  <si>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</si>
  <si>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</si>
  <si>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</si>
  <si>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</si>
  <si>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</si>
  <si>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</si>
  <si>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</si>
  <si>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</si>
  <si>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</si>
  <si>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</si>
  <si>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</si>
  <si>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</si>
  <si>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</si>
  <si>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</si>
  <si>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</si>
  <si>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</si>
  <si>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</si>
  <si>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</si>
  <si>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</si>
  <si>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</si>
  <si>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</si>
  <si>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</si>
  <si>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</si>
  <si>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</si>
  <si>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</si>
  <si>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</si>
  <si>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</si>
  <si>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</si>
  <si>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</si>
  <si>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</si>
  <si>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</si>
  <si>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</si>
  <si>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</si>
  <si>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</si>
  <si>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</si>
  <si>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</si>
  <si>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</si>
  <si>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</si>
  <si>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</si>
  <si>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</si>
  <si>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</si>
  <si>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</si>
  <si>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</si>
  <si>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</si>
  <si>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</si>
  <si>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</si>
  <si>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</si>
  <si>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</si>
  <si>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</si>
  <si>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</si>
  <si>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</si>
  <si>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</si>
  <si>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</si>
  <si>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</si>
  <si>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</si>
  <si>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</si>
  <si>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</si>
  <si>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</si>
  <si>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</si>
  <si>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</si>
  <si>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</si>
  <si>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</si>
  <si>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</si>
  <si>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</si>
  <si>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</si>
  <si>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</si>
  <si>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</si>
  <si>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</si>
  <si>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</si>
  <si>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</si>
  <si>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</si>
  <si>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</si>
  <si>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</si>
  <si>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</si>
  <si>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</si>
  <si>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</si>
  <si>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</si>
  <si>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</si>
  <si>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</si>
  <si>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</si>
  <si>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</si>
  <si>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</si>
  <si>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</si>
  <si>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</si>
  <si>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</si>
  <si>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</si>
  <si>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</si>
  <si>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</si>
  <si>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</si>
  <si>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</si>
  <si>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</si>
  <si>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</si>
  <si>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</si>
  <si>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</si>
  <si>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</si>
  <si>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</si>
  <si>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</si>
  <si>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</si>
  <si>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</si>
  <si>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</si>
  <si>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</si>
  <si>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</si>
  <si>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</si>
  <si>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</si>
  <si>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</si>
  <si>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</si>
  <si>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</si>
  <si>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</si>
  <si>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</si>
  <si>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</si>
  <si>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</si>
  <si>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</si>
  <si>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</si>
  <si>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</si>
  <si>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</si>
  <si>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</si>
  <si>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</si>
  <si>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</si>
  <si>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</si>
  <si>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</si>
  <si>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</si>
  <si>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</si>
  <si>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</si>
  <si>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</si>
  <si>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</si>
  <si>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</si>
  <si>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</si>
  <si>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</si>
  <si>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</si>
  <si>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</si>
  <si>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</si>
  <si>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</si>
  <si>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</si>
  <si>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</si>
  <si>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</si>
  <si>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</si>
  <si>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</si>
  <si>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</si>
  <si>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</si>
  <si>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</si>
  <si>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</si>
  <si>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</si>
  <si>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</si>
  <si>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</si>
  <si>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</si>
  <si>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</si>
  <si>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</si>
  <si>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</si>
  <si>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</si>
  <si>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</si>
  <si>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</si>
  <si>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</si>
  <si>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</si>
  <si>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</si>
  <si>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</si>
  <si>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</si>
  <si>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</si>
  <si>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</si>
  <si>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</si>
  <si>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</si>
  <si>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</si>
  <si>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</si>
  <si>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</si>
  <si>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</si>
  <si>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</si>
  <si>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</si>
  <si>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</si>
  <si>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</si>
  <si>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</si>
  <si>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</si>
  <si>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</si>
  <si>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</si>
  <si>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</si>
  <si>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</si>
  <si>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</si>
  <si>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</si>
  <si>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</si>
  <si>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</si>
  <si>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</si>
  <si>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</si>
  <si>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</si>
  <si>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</si>
  <si>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</si>
  <si>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</si>
  <si>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</si>
  <si>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</si>
  <si>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</si>
  <si>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</si>
  <si>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</si>
  <si>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</si>
  <si>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</si>
  <si>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</si>
  <si>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</si>
  <si>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</si>
  <si>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</si>
  <si>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</si>
  <si>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</si>
  <si>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</si>
  <si>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</si>
  <si>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</si>
  <si>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</si>
  <si>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</si>
  <si>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</si>
  <si>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</si>
  <si>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</si>
  <si>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</si>
  <si>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</si>
  <si>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</si>
  <si>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</si>
  <si>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</si>
  <si>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</si>
  <si>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</si>
  <si>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</si>
  <si>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</si>
  <si>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</si>
  <si>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</si>
  <si>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</si>
  <si>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</si>
  <si>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</si>
  <si>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</si>
  <si>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</si>
  <si>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</si>
  <si>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</si>
  <si>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</si>
  <si>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</si>
  <si>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</si>
  <si>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</si>
  <si>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</si>
  <si>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</si>
  <si>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</si>
  <si>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</si>
  <si>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</si>
  <si>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</si>
  <si>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</si>
  <si>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</si>
  <si>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</si>
  <si>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</si>
  <si>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</si>
  <si>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</si>
  <si>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</si>
  <si>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</si>
  <si>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</si>
  <si>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</si>
  <si>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</si>
  <si>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</si>
  <si>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</si>
  <si>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</si>
  <si>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</si>
  <si>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</si>
  <si>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</si>
  <si>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</si>
  <si>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</si>
  <si>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</si>
  <si>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</si>
  <si>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</si>
  <si>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</si>
  <si>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</si>
  <si>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</si>
  <si>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</si>
  <si>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</si>
  <si>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</si>
  <si>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</si>
  <si>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</si>
  <si>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</si>
  <si>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</si>
  <si>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</si>
  <si>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</si>
  <si>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</si>
  <si>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</si>
  <si>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</si>
  <si>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</si>
  <si>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</si>
  <si>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</si>
  <si>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</si>
  <si>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</si>
  <si>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</si>
  <si>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</si>
  <si>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</si>
  <si>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</si>
  <si>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</si>
  <si>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</si>
  <si>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</si>
  <si>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</si>
  <si>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</si>
  <si>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</si>
  <si>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</si>
  <si>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</si>
  <si>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</si>
  <si>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</si>
  <si>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</si>
  <si>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</si>
  <si>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</si>
  <si>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</si>
  <si>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</si>
  <si>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</si>
  <si>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</si>
  <si>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</si>
  <si>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</si>
  <si>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</si>
  <si>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</si>
  <si>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</si>
  <si>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</si>
  <si>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</si>
  <si>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</si>
  <si>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</si>
  <si>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</si>
  <si>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</si>
  <si>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</si>
  <si>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</si>
  <si>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</si>
  <si>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</si>
  <si>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</si>
  <si>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</si>
  <si>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</si>
  <si>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</si>
  <si>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</si>
  <si>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</si>
  <si>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</si>
  <si>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</si>
  <si>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</si>
  <si>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</si>
  <si>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</si>
  <si>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</si>
  <si>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</si>
  <si>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</si>
  <si>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</si>
  <si>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</si>
  <si>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</si>
  <si>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</si>
  <si>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</si>
  <si>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</si>
  <si>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</si>
  <si>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</si>
  <si>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</si>
  <si>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</si>
  <si>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</si>
  <si>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</si>
  <si>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</si>
  <si>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</si>
  <si>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</si>
  <si>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</si>
  <si>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</si>
  <si>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</si>
  <si>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</si>
  <si>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</si>
  <si>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</si>
  <si>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</si>
  <si>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</si>
  <si>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</si>
  <si>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</si>
  <si>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</si>
  <si>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</si>
  <si>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</si>
  <si>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</si>
  <si>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</si>
  <si>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</si>
  <si>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</si>
  <si>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</si>
  <si>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</si>
  <si>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</si>
  <si>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</si>
  <si>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</si>
  <si>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</si>
  <si>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</si>
  <si>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</si>
  <si>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</si>
  <si>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</si>
  <si>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</si>
  <si>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</si>
  <si>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</si>
  <si>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</si>
  <si>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</si>
  <si>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</si>
  <si>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</si>
  <si>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</si>
  <si>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</si>
  <si>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</si>
  <si>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</si>
  <si>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</si>
  <si>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</si>
  <si>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</si>
  <si>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</si>
  <si>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</si>
  <si>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</si>
  <si>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</si>
  <si>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</si>
  <si>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</si>
  <si>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</si>
  <si>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</si>
  <si>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</si>
  <si>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</si>
  <si>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</si>
  <si>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</si>
  <si>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</si>
  <si>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</si>
  <si>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</si>
  <si>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</si>
  <si>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</si>
  <si>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</si>
  <si>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</si>
  <si>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</si>
  <si>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</si>
  <si>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</si>
  <si>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</si>
  <si>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</si>
  <si>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</si>
  <si>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</si>
  <si>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</si>
  <si>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</si>
  <si>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</si>
  <si>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</si>
  <si>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</si>
  <si>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</si>
  <si>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</si>
  <si>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</si>
  <si>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</si>
  <si>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</si>
  <si>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</si>
  <si>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</si>
  <si>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</si>
  <si>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</si>
  <si>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</si>
  <si>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</si>
  <si>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</si>
  <si>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</si>
  <si>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</si>
  <si>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</si>
  <si>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</si>
  <si>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</si>
  <si>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</si>
  <si>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</si>
  <si>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</si>
  <si>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</si>
  <si>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</si>
  <si>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</si>
  <si>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</si>
  <si>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</si>
  <si>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</si>
  <si>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</si>
  <si>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</si>
  <si>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</si>
  <si>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</si>
  <si>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</si>
  <si>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</si>
  <si>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</si>
  <si>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</si>
  <si>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</si>
  <si>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</si>
  <si>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</si>
  <si>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</si>
  <si>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</si>
  <si>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</si>
  <si>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</si>
  <si>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</si>
  <si>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</si>
  <si>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</si>
  <si>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</si>
  <si>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</si>
  <si>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</si>
  <si>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</si>
  <si>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</si>
  <si>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</si>
  <si>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</si>
  <si>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</si>
  <si>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</si>
  <si>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</si>
  <si>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</si>
  <si>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</si>
  <si>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</si>
  <si>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</si>
  <si>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</si>
  <si>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</si>
  <si>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</si>
  <si>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</si>
  <si>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</si>
  <si>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</si>
  <si>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</si>
  <si>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</si>
  <si>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</si>
  <si>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</si>
  <si>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</si>
  <si>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</si>
  <si>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</si>
  <si>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</si>
  <si>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</si>
  <si>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</si>
  <si>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</si>
  <si>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</si>
  <si>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</si>
  <si>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</si>
  <si>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</si>
  <si>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</si>
  <si>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</si>
  <si>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</si>
  <si>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</si>
  <si>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</si>
  <si>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</si>
  <si>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</si>
  <si>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</si>
  <si>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</si>
  <si>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</si>
  <si>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</si>
  <si>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</si>
  <si>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</si>
  <si>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</si>
  <si>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</si>
  <si>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</si>
  <si>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</si>
  <si>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</si>
  <si>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</si>
  <si>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</si>
  <si>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</si>
  <si>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</si>
  <si>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</si>
  <si>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</si>
  <si>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</si>
  <si>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</si>
  <si>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</si>
  <si>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</si>
  <si>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</si>
  <si>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</si>
  <si>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</si>
  <si>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</si>
  <si>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</si>
  <si>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</si>
  <si>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</si>
  <si>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</si>
  <si>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</si>
  <si>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</si>
  <si>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</si>
  <si>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</si>
  <si>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</si>
  <si>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</si>
  <si>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</si>
  <si>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</si>
  <si>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</si>
  <si>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</si>
  <si>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</si>
  <si>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</si>
  <si>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</si>
  <si>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</si>
  <si>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</si>
  <si>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</si>
  <si>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</si>
  <si>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</si>
  <si>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</si>
  <si>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</si>
  <si>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</si>
  <si>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</si>
  <si>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</si>
  <si>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</si>
  <si>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</si>
  <si>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</si>
  <si>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</si>
  <si>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</si>
  <si>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</si>
  <si>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</si>
  <si>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</si>
  <si>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</si>
  <si>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</si>
  <si>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</si>
  <si>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</si>
  <si>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</si>
  <si>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</si>
  <si>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</si>
  <si>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</si>
  <si>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</si>
  <si>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</si>
  <si>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</si>
  <si>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</si>
  <si>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</si>
  <si>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</si>
  <si>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</si>
  <si>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</si>
  <si>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</si>
  <si>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</si>
  <si>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</si>
  <si>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</si>
  <si>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</si>
  <si>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</si>
  <si>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</si>
  <si>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</si>
  <si>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</si>
  <si>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</si>
  <si>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</si>
  <si>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</si>
  <si>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</si>
  <si>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</si>
  <si>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</si>
  <si>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</si>
  <si>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</si>
  <si>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</si>
  <si>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</si>
  <si>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</si>
  <si>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</si>
  <si>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</si>
  <si>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</si>
  <si>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</si>
  <si>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</si>
  <si>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</si>
  <si>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</si>
  <si>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</si>
  <si>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</si>
  <si>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</si>
  <si>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</si>
  <si>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</si>
  <si>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</si>
  <si>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</si>
  <si>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</si>
  <si>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</si>
  <si>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</si>
  <si>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</si>
  <si>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</si>
  <si>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</si>
  <si>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</si>
  <si>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</si>
  <si>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</si>
  <si>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</si>
  <si>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</si>
  <si>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</si>
  <si>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</si>
  <si>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</si>
  <si>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</si>
  <si>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</si>
  <si>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</si>
  <si>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</si>
  <si>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</si>
  <si>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</si>
  <si>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</si>
  <si>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</si>
  <si>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</si>
  <si>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</si>
  <si>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</si>
  <si>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</si>
  <si>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</si>
  <si>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</si>
  <si>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</si>
  <si>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</si>
  <si>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</si>
  <si>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</si>
  <si>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</si>
  <si>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</si>
  <si>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</si>
  <si>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</si>
  <si>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</si>
  <si>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</si>
  <si>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</si>
  <si>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</si>
  <si>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</si>
  <si>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</si>
  <si>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</si>
  <si>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</si>
  <si>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</si>
  <si>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</si>
  <si>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</si>
  <si>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</si>
  <si>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</si>
  <si>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</si>
  <si>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</si>
  <si>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</si>
  <si>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</si>
  <si>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</si>
  <si>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</si>
  <si>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</si>
  <si>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</si>
  <si>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</si>
  <si>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</si>
  <si>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</si>
  <si>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</si>
  <si>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</si>
  <si>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</si>
  <si>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</si>
  <si>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</si>
  <si>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</si>
  <si>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</si>
  <si>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</si>
  <si>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</si>
  <si>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</si>
  <si>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</si>
  <si>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</si>
  <si>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</si>
  <si>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</si>
  <si>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</si>
  <si>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</si>
  <si>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</si>
  <si>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</si>
  <si>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</si>
  <si>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</si>
  <si>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</si>
  <si>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</si>
  <si>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</si>
  <si>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</si>
  <si>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</si>
  <si>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</si>
  <si>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</si>
  <si>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</si>
  <si>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</si>
  <si>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</si>
  <si>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</si>
  <si>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</si>
  <si>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</si>
  <si>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</si>
  <si>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</si>
  <si>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</si>
  <si>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</si>
  <si>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</si>
  <si>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</si>
  <si>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</si>
  <si>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</si>
  <si>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</si>
  <si>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</si>
  <si>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</si>
  <si>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</si>
  <si>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</si>
  <si>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</si>
  <si>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</si>
  <si>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</si>
  <si>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</si>
  <si>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</si>
  <si>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</si>
  <si>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</si>
  <si>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</si>
  <si>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</si>
  <si>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</si>
  <si>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</si>
  <si>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</si>
  <si>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</si>
  <si>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</si>
  <si>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</si>
  <si>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</si>
  <si>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</si>
  <si>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</si>
  <si>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</si>
  <si>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</si>
  <si>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</si>
  <si>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</si>
  <si>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</si>
  <si>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</si>
  <si>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</si>
  <si>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</si>
  <si>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</si>
  <si>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</si>
  <si>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</si>
  <si>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</si>
  <si>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</si>
  <si>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</si>
  <si>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</si>
  <si>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</si>
  <si>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</si>
  <si>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</si>
  <si>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</si>
  <si>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</si>
  <si>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</si>
  <si>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</si>
  <si>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</si>
  <si>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</si>
  <si>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</si>
  <si>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</si>
  <si>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</si>
  <si>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</si>
  <si>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</si>
  <si>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</si>
  <si>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</si>
  <si>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</si>
  <si>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</si>
  <si>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</si>
  <si>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</si>
  <si>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</si>
  <si>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</si>
  <si>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</si>
  <si>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</si>
  <si>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</si>
  <si>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</si>
  <si>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</si>
  <si>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</si>
  <si>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</si>
  <si>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</si>
  <si>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</si>
  <si>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</si>
  <si>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</si>
  <si>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</si>
  <si>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</si>
  <si>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</si>
  <si>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</si>
  <si>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</si>
  <si>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</si>
  <si>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</si>
  <si>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</si>
  <si>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</si>
  <si>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</si>
  <si>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</si>
  <si>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</si>
  <si>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</si>
  <si>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</si>
  <si>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</si>
  <si>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</si>
  <si>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</si>
  <si>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</si>
  <si>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</si>
  <si>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</si>
  <si>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</si>
  <si>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</si>
  <si>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</si>
  <si>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</si>
  <si>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</si>
  <si>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</si>
  <si>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</si>
  <si>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</si>
  <si>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</si>
  <si>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</si>
  <si>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</si>
  <si>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</si>
  <si>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</si>
  <si>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</si>
  <si>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</si>
  <si>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</si>
  <si>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</si>
  <si>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</si>
  <si>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</si>
  <si>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</si>
  <si>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</si>
  <si>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</si>
  <si>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</si>
  <si>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</si>
  <si>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</si>
  <si>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</si>
  <si>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</si>
  <si>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</si>
  <si>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</si>
  <si>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</si>
  <si>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</si>
  <si>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</si>
  <si>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</si>
  <si>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</si>
  <si>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</si>
  <si>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</si>
  <si>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</si>
  <si>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</si>
  <si>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</si>
  <si>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</si>
  <si>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</si>
  <si>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</si>
  <si>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</si>
  <si>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</si>
  <si>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</si>
  <si>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</si>
  <si>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</si>
  <si>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</si>
  <si>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</si>
  <si>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</si>
  <si>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</si>
  <si>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</si>
  <si>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</si>
  <si>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</si>
  <si>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</si>
  <si>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</si>
  <si>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</si>
  <si>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</si>
  <si>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</si>
  <si>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</si>
  <si>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</si>
  <si>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</si>
  <si>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</si>
  <si>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</si>
  <si>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</si>
  <si>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</si>
  <si>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</si>
  <si>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</si>
  <si>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</si>
  <si>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</si>
  <si>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</si>
  <si>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</si>
  <si>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</si>
  <si>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</si>
  <si>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</si>
  <si>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</si>
  <si>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</si>
  <si>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</si>
  <si>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</si>
  <si>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</si>
  <si>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</si>
  <si>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</si>
  <si>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</si>
  <si>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</si>
  <si>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</si>
  <si>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</si>
  <si>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</si>
  <si>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</si>
  <si>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</si>
  <si>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</si>
  <si>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</si>
  <si>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</si>
  <si>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</si>
  <si>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</si>
  <si>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</si>
  <si>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</si>
  <si>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</si>
  <si>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</si>
  <si>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</si>
  <si>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</si>
  <si>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</si>
  <si>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</si>
  <si>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</si>
  <si>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</si>
  <si>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</si>
  <si>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</si>
  <si>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</si>
  <si>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</si>
  <si>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</si>
  <si>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</si>
  <si>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</si>
  <si>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</si>
  <si>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</si>
  <si>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</si>
  <si>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</si>
  <si>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</si>
  <si>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</si>
  <si>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</si>
  <si>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</si>
  <si>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</si>
  <si>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</si>
  <si>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</si>
  <si>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</si>
  <si>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</si>
  <si>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</si>
  <si>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</si>
  <si>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</si>
  <si>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</si>
  <si>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</si>
  <si>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</si>
  <si>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</si>
  <si>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</si>
  <si>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</si>
  <si>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</si>
  <si>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</si>
  <si>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</si>
  <si>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</si>
  <si>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</si>
  <si>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</si>
  <si>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</si>
  <si>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</si>
  <si>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</si>
  <si>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</si>
  <si>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</si>
  <si>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</si>
  <si>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</si>
  <si>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</si>
  <si>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</si>
  <si>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</si>
  <si>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</si>
  <si>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</si>
  <si>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</si>
  <si>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</si>
  <si>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</si>
  <si>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</si>
  <si>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</si>
  <si>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</si>
  <si>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</si>
  <si>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</si>
  <si>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</si>
  <si>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</si>
  <si>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</si>
  <si>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</si>
  <si>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</si>
  <si>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</si>
  <si>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</si>
  <si>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</si>
  <si>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</si>
  <si>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</si>
  <si>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</si>
  <si>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</si>
  <si>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</si>
  <si>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</si>
  <si>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</si>
  <si>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</si>
  <si>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</si>
  <si>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</si>
  <si>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</si>
  <si>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</si>
  <si>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</si>
  <si>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</si>
  <si>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</si>
  <si>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</si>
  <si>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</si>
  <si>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</si>
  <si>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</si>
  <si>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</si>
  <si>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</si>
  <si>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</si>
  <si>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</si>
  <si>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</si>
  <si>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</si>
  <si>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</si>
  <si>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</si>
  <si>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</si>
  <si>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</si>
  <si>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</si>
  <si>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</si>
  <si>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</si>
  <si>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</si>
  <si>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</si>
  <si>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</si>
  <si>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</si>
  <si>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</si>
  <si>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</si>
  <si>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</si>
  <si>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</si>
  <si>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</si>
  <si>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</si>
  <si>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</si>
  <si>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</si>
  <si>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</si>
  <si>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</si>
  <si>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</si>
  <si>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</si>
  <si>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</si>
  <si>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</si>
  <si>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</si>
  <si>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</si>
  <si>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</si>
  <si>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</si>
  <si>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</si>
  <si>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</si>
  <si>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</si>
  <si>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</si>
  <si>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</si>
  <si>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</si>
  <si>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</si>
  <si>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</si>
  <si>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</si>
  <si>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</si>
  <si>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</si>
  <si>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</si>
  <si>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</si>
  <si>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</si>
  <si>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</si>
  <si>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</si>
  <si>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</si>
  <si>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</si>
  <si>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</si>
  <si>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</si>
  <si>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</si>
  <si>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</si>
  <si>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</si>
  <si>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</si>
  <si>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</si>
  <si>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</si>
  <si>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</si>
  <si>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</si>
  <si>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</si>
  <si>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</si>
  <si>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</si>
  <si>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</si>
  <si>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</si>
  <si>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</si>
  <si>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</si>
  <si>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</si>
  <si>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</si>
  <si>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</si>
  <si>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</si>
  <si>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</si>
  <si>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</si>
  <si>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</si>
  <si>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</si>
  <si>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</si>
  <si>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</si>
  <si>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</si>
  <si>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</si>
  <si>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</si>
  <si>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</si>
  <si>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</si>
  <si>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</si>
  <si>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</si>
  <si>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</si>
  <si>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</si>
  <si>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</si>
  <si>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</si>
  <si>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</si>
  <si>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</si>
  <si>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</si>
  <si>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</si>
  <si>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</si>
  <si>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</si>
  <si>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</si>
  <si>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</si>
  <si>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</si>
  <si>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</si>
  <si>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</si>
  <si>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</si>
  <si>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</si>
  <si>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</si>
  <si>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</si>
  <si>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</si>
  <si>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</si>
  <si>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</si>
  <si>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</si>
  <si>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</si>
  <si>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</si>
  <si>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</si>
  <si>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</si>
  <si>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</si>
  <si>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</si>
  <si>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</si>
  <si>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</si>
  <si>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</si>
  <si>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</si>
  <si>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</si>
  <si>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</si>
  <si>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</si>
  <si>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</si>
  <si>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</si>
  <si>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</si>
  <si>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</si>
  <si>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</si>
  <si>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</si>
  <si>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</si>
  <si>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</si>
  <si>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</si>
  <si>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</si>
  <si>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</si>
  <si>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</si>
  <si>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</si>
  <si>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</si>
  <si>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</si>
  <si>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</si>
  <si>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</si>
  <si>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</si>
  <si>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</si>
  <si>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</si>
  <si>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</si>
  <si>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</si>
  <si>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</si>
  <si>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</si>
  <si>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</si>
  <si>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</si>
  <si>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</si>
  <si>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</si>
  <si>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</si>
  <si>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</si>
  <si>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</si>
  <si>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</si>
  <si>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</si>
  <si>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</si>
  <si>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</si>
  <si>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</si>
  <si>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</si>
  <si>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</si>
  <si>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</si>
  <si>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</si>
  <si>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</si>
  <si>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</si>
  <si>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</si>
  <si>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</si>
  <si>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</si>
  <si>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</si>
  <si>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</si>
  <si>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</si>
  <si>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</si>
  <si>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</si>
  <si>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</si>
  <si>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</si>
  <si>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</si>
  <si>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</si>
  <si>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</si>
  <si>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</si>
  <si>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</si>
  <si>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</si>
  <si>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</si>
  <si>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</si>
  <si>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</si>
  <si>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</si>
  <si>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</si>
  <si>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</si>
  <si>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</si>
  <si>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</si>
  <si>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</si>
  <si>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</si>
  <si>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</si>
  <si>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</si>
  <si>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</si>
  <si>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</si>
  <si>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</si>
  <si>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</si>
  <si>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</si>
  <si>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</si>
  <si>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</si>
  <si>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</si>
  <si>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</si>
  <si>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</si>
  <si>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</si>
  <si>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</si>
  <si>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</si>
  <si>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</si>
  <si>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</si>
  <si>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</si>
  <si>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</si>
  <si>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</si>
  <si>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</si>
  <si>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</si>
  <si>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</si>
  <si>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</si>
  <si>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</si>
  <si>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</si>
  <si>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</si>
  <si>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</si>
  <si>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</si>
  <si>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</si>
  <si>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</si>
  <si>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</si>
  <si>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</si>
  <si>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</si>
  <si>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</si>
  <si>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</si>
  <si>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</si>
  <si>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</si>
  <si>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</si>
  <si>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</si>
  <si>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</si>
  <si>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</si>
  <si>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</si>
  <si>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</si>
  <si>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</si>
  <si>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</si>
  <si>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</si>
  <si>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</si>
  <si>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</si>
  <si>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</si>
  <si>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</si>
  <si>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</si>
  <si>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</si>
  <si>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</si>
  <si>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</si>
  <si>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</si>
  <si>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</si>
  <si>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</si>
  <si>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</si>
  <si>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</si>
  <si>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</si>
  <si>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</si>
  <si>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</si>
  <si>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</si>
  <si>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</si>
  <si>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</si>
  <si>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</si>
  <si>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</si>
  <si>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</si>
  <si>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</si>
  <si>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</si>
  <si>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</si>
  <si>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</si>
  <si>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</si>
  <si>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</si>
  <si>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</si>
  <si>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</si>
  <si>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</si>
  <si>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</si>
  <si>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</si>
  <si>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</si>
  <si>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</si>
  <si>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</si>
  <si>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</si>
  <si>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</si>
  <si>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</si>
  <si>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</si>
  <si>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</si>
  <si>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</si>
  <si>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</si>
  <si>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</si>
  <si>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</si>
  <si>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</si>
  <si>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</si>
  <si>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</si>
  <si>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</si>
  <si>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</si>
  <si>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</si>
  <si>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</si>
  <si>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</si>
  <si>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</si>
  <si>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</si>
  <si>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</si>
  <si>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</si>
  <si>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</si>
  <si>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</si>
  <si>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</si>
  <si>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</si>
  <si>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</si>
  <si>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</si>
  <si>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</si>
  <si>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</si>
  <si>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</si>
  <si>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</si>
  <si>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</si>
  <si>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</si>
  <si>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</si>
  <si>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</si>
  <si>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</si>
  <si>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</si>
  <si>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</si>
  <si>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</si>
  <si>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</si>
  <si>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</si>
  <si>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</si>
  <si>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</si>
  <si>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</si>
  <si>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</si>
  <si>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</si>
  <si>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</si>
  <si>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</si>
  <si>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</si>
  <si>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</si>
  <si>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</si>
  <si>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</si>
  <si>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</si>
  <si>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</si>
  <si>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</si>
  <si>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</si>
  <si>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</si>
  <si>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</si>
  <si>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</si>
  <si>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</si>
  <si>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</si>
  <si>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</si>
  <si>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</si>
  <si>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</si>
  <si>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</si>
  <si>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</si>
  <si>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</si>
  <si>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</si>
  <si>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</si>
  <si>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</si>
  <si>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</si>
  <si>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</si>
  <si>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</si>
  <si>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</si>
  <si>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</si>
  <si>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</si>
  <si>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</si>
  <si>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</si>
  <si>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</si>
  <si>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</si>
  <si>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</si>
  <si>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</si>
  <si>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</si>
  <si>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</si>
  <si>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</si>
  <si>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</si>
  <si>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</si>
  <si>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</si>
  <si>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</si>
  <si>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</si>
  <si>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</si>
  <si>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</si>
  <si>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</si>
  <si>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</si>
  <si>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</si>
  <si>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</si>
  <si>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</si>
  <si>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</si>
  <si>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</si>
  <si>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</si>
  <si>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</si>
  <si>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</si>
  <si>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</si>
  <si>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</si>
  <si>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</si>
  <si>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</si>
  <si>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</si>
  <si>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</si>
  <si>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</si>
  <si>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</si>
  <si>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</si>
  <si>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</si>
  <si>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</si>
  <si>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</si>
  <si>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</si>
  <si>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</si>
  <si>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</si>
  <si>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</si>
  <si>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</si>
  <si>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</si>
  <si>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</si>
  <si>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</si>
  <si>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</si>
  <si>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</si>
  <si>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</si>
  <si>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</si>
  <si>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</si>
  <si>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</si>
  <si>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</si>
  <si>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</si>
  <si>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</si>
  <si>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</si>
  <si>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</si>
  <si>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</si>
  <si>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</si>
  <si>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</si>
  <si>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</si>
  <si>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</si>
  <si>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</si>
  <si>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</si>
  <si>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</si>
  <si>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</si>
  <si>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</si>
  <si>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</si>
  <si>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</si>
  <si>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</si>
  <si>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</si>
  <si>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</si>
  <si>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</si>
  <si>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</si>
  <si>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</si>
  <si>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</si>
  <si>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</si>
  <si>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</si>
  <si>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</si>
  <si>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</si>
  <si>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</si>
  <si>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</si>
  <si>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</si>
  <si>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</si>
  <si>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</si>
  <si>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</si>
  <si>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</si>
  <si>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</si>
  <si>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</si>
  <si>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</si>
  <si>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</si>
  <si>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</si>
  <si>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</si>
  <si>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</si>
  <si>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</si>
  <si>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</si>
  <si>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</si>
  <si>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</si>
  <si>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</si>
  <si>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</si>
  <si>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</si>
  <si>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</si>
  <si>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</si>
  <si>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</si>
  <si>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</si>
  <si>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</si>
  <si>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</si>
  <si>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</si>
  <si>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</si>
  <si>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</si>
  <si>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</si>
  <si>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</si>
  <si>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</si>
  <si>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</si>
  <si>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</si>
  <si>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</si>
  <si>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</si>
  <si>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</si>
  <si>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</si>
  <si>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</si>
  <si>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</si>
  <si>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</si>
  <si>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</si>
  <si>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</si>
  <si>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</si>
  <si>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</si>
  <si>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</si>
  <si>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</si>
  <si>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</si>
  <si>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</si>
  <si>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</si>
  <si>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</si>
  <si>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</si>
  <si>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</si>
  <si>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</si>
  <si>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</si>
  <si>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</si>
  <si>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</si>
  <si>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</si>
  <si>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</si>
  <si>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</si>
  <si>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</si>
  <si>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</si>
  <si>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</si>
  <si>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</si>
  <si>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</si>
  <si>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</si>
  <si>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</si>
  <si>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</si>
  <si>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</si>
  <si>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</si>
  <si>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</si>
  <si>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</si>
  <si>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</si>
  <si>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</si>
  <si>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</si>
  <si>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</si>
  <si>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</si>
  <si>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</si>
  <si>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</si>
  <si>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</si>
  <si>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</si>
  <si>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</si>
  <si>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</si>
  <si>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</si>
  <si>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</si>
  <si>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</si>
  <si>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</si>
  <si>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</si>
  <si>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</si>
  <si>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</si>
  <si>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</si>
  <si>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</si>
  <si>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</si>
  <si>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</si>
  <si>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</si>
  <si>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</si>
  <si>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</si>
  <si>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</si>
  <si>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</si>
  <si>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</si>
  <si>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</si>
  <si>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</si>
  <si>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</si>
  <si>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</si>
  <si>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</si>
  <si>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</si>
  <si>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</si>
  <si>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</si>
  <si>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</si>
  <si>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</si>
  <si>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</si>
  <si>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</si>
  <si>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</si>
  <si>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</si>
  <si>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</si>
  <si>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</si>
  <si>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</si>
  <si>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</si>
  <si>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</si>
  <si>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</si>
  <si>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</si>
  <si>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</si>
  <si>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</si>
  <si>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</si>
  <si>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</si>
  <si>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</si>
  <si>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</si>
  <si>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</si>
  <si>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</si>
  <si>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</si>
  <si>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</si>
  <si>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</si>
  <si>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</si>
  <si>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</si>
  <si>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</si>
  <si>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</si>
  <si>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</si>
  <si>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</si>
  <si>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</si>
  <si>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</si>
  <si>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</si>
  <si>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</si>
  <si>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</si>
  <si>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</si>
  <si>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</si>
  <si>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</si>
  <si>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</si>
  <si>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</si>
  <si>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</si>
  <si>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</si>
  <si>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</si>
  <si>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</si>
  <si>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</si>
  <si>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</si>
  <si>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</si>
  <si>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</si>
  <si>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</si>
  <si>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</si>
  <si>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</si>
  <si>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</si>
  <si>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</si>
  <si>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</si>
  <si>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</si>
  <si>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</si>
  <si>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</si>
  <si>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</si>
  <si>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</si>
  <si>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</si>
  <si>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</si>
  <si>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</si>
  <si>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</si>
  <si>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</si>
  <si>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</si>
  <si>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</si>
  <si>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</si>
  <si>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</si>
  <si>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</si>
  <si>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</si>
  <si>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</si>
  <si>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</si>
  <si>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</si>
  <si>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</si>
  <si>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</si>
  <si>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</si>
  <si>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</si>
  <si>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</si>
  <si>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</si>
  <si>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</si>
  <si>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</si>
  <si>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</si>
  <si>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</si>
  <si>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</si>
  <si>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</si>
  <si>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</si>
  <si>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</si>
  <si>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</si>
  <si>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</si>
  <si>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</si>
  <si>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</si>
  <si>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</si>
  <si>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</si>
  <si>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</si>
  <si>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</si>
  <si>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</si>
  <si>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</si>
  <si>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</si>
  <si>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</si>
  <si>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</si>
  <si>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</si>
  <si>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</si>
  <si>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</si>
  <si>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</si>
  <si>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</si>
  <si>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</si>
  <si>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</si>
  <si>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</si>
  <si>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</si>
  <si>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</si>
  <si>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</si>
  <si>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</si>
  <si>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</si>
  <si>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</si>
  <si>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</si>
  <si>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</si>
  <si>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</si>
  <si>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</si>
  <si>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</si>
  <si>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</si>
  <si>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</si>
  <si>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</si>
  <si>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</si>
  <si>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</si>
  <si>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</si>
  <si>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</si>
  <si>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</si>
  <si>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</si>
  <si>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</si>
  <si>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</si>
  <si>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</si>
  <si>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</si>
  <si>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</si>
  <si>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</si>
  <si>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</si>
  <si>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</si>
  <si>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</si>
  <si>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</si>
  <si>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</si>
  <si>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</si>
  <si>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</si>
  <si>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</si>
  <si>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</si>
  <si>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</si>
  <si>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</si>
  <si>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</si>
  <si>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</si>
  <si>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</si>
  <si>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</si>
  <si>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</si>
  <si>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</si>
  <si>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</si>
  <si>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</si>
  <si>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</si>
  <si>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</si>
  <si>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</si>
  <si>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</si>
  <si>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</si>
  <si>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</si>
  <si>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</si>
  <si>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</si>
  <si>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</si>
  <si>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</si>
  <si>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</si>
  <si>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</si>
  <si>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</si>
  <si>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</si>
  <si>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</si>
  <si>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</si>
  <si>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</si>
  <si>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</si>
  <si>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</si>
  <si>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</si>
  <si>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</si>
  <si>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</si>
  <si>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</si>
  <si>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</si>
  <si>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</si>
  <si>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</si>
  <si>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</si>
  <si>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</si>
  <si>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</si>
  <si>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</si>
  <si>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</si>
  <si>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</si>
  <si>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</si>
  <si>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</si>
  <si>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</si>
  <si>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</si>
  <si>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</si>
  <si>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</si>
  <si>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</si>
  <si>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</si>
  <si>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</si>
  <si>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</si>
  <si>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</si>
  <si>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</si>
  <si>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</si>
  <si>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</si>
  <si>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</si>
  <si>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</si>
  <si>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</si>
  <si>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</si>
  <si>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</si>
  <si>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</si>
  <si>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</si>
  <si>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</si>
  <si>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</si>
  <si>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</si>
  <si>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</si>
  <si>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</si>
  <si>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</si>
  <si>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</si>
  <si>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</si>
  <si>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</si>
  <si>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</si>
  <si>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</si>
  <si>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</si>
  <si>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</si>
  <si>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</si>
  <si>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</si>
  <si>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</si>
  <si>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</si>
  <si>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</si>
  <si>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</si>
  <si>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</si>
  <si>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</si>
  <si>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</si>
  <si>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</si>
  <si>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</si>
  <si>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</si>
  <si>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</si>
  <si>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</si>
  <si>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</si>
  <si>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</si>
  <si>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</si>
  <si>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</si>
  <si>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</si>
  <si>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</si>
  <si>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</si>
  <si>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</si>
  <si>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</si>
  <si>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</si>
  <si>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</si>
  <si>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</si>
  <si>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</si>
  <si>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</si>
  <si>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</si>
  <si>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</si>
  <si>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</si>
  <si>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</si>
  <si>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</si>
  <si>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</si>
  <si>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</si>
  <si>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</si>
  <si>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</si>
  <si>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</si>
  <si>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</si>
  <si>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</si>
  <si>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</si>
  <si>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</si>
  <si>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</si>
  <si>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</si>
  <si>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</si>
  <si>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</si>
  <si>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</si>
  <si>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</si>
  <si>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</si>
  <si>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</si>
  <si>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</si>
  <si>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</si>
  <si>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</si>
  <si>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</si>
  <si>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</si>
  <si>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</si>
  <si>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</si>
  <si>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</si>
  <si>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</si>
  <si>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</si>
  <si>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</si>
  <si>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</si>
  <si>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</si>
  <si>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</si>
  <si>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</si>
  <si>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</si>
  <si>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</si>
  <si>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</si>
  <si>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</si>
  <si>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</si>
  <si>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</si>
  <si>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</si>
  <si>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</si>
  <si>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</si>
  <si>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</si>
  <si>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</si>
  <si>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</si>
  <si>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</si>
  <si>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</si>
  <si>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</si>
  <si>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</si>
  <si>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</si>
  <si>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</si>
  <si>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</si>
  <si>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</si>
  <si>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</si>
  <si>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</si>
  <si>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</si>
  <si>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</si>
  <si>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</si>
  <si>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</si>
  <si>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</si>
  <si>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</si>
  <si>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</si>
  <si>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</si>
  <si>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</si>
  <si>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</si>
  <si>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</si>
  <si>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</si>
  <si>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</si>
  <si>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</si>
  <si>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</si>
  <si>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</si>
  <si>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</si>
  <si>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</si>
  <si>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</si>
  <si>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</si>
  <si>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</si>
  <si>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</si>
  <si>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</si>
  <si>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</si>
  <si>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</si>
  <si>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</si>
  <si>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</si>
  <si>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</si>
  <si>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</si>
  <si>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</si>
  <si>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</si>
  <si>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</si>
  <si>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</si>
  <si>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</si>
  <si>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</si>
  <si>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</si>
  <si>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</si>
  <si>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</si>
  <si>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</si>
  <si>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</si>
  <si>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</si>
  <si>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</si>
  <si>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</si>
  <si>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</si>
  <si>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</si>
  <si>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</si>
  <si>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</si>
  <si>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</si>
  <si>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</si>
  <si>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</si>
  <si>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</si>
  <si>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</si>
  <si>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</si>
  <si>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</si>
  <si>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</si>
  <si>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</si>
  <si>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</si>
  <si>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</si>
  <si>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</si>
  <si>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</si>
  <si>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</si>
  <si>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</si>
  <si>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</si>
  <si>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</si>
  <si>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</si>
  <si>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</si>
  <si>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</si>
  <si>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</si>
  <si>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</si>
  <si>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</si>
  <si>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</si>
  <si>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</si>
  <si>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</si>
  <si>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</si>
  <si>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</si>
  <si>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</si>
  <si>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</si>
  <si>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</si>
  <si>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</si>
  <si>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</si>
  <si>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</si>
  <si>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</si>
  <si>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</si>
  <si>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</si>
  <si>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</si>
  <si>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</si>
  <si>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</si>
  <si>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</si>
  <si>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</si>
  <si>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</si>
  <si>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</si>
  <si>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</si>
  <si>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</si>
  <si>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</si>
  <si>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</si>
  <si>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</si>
  <si>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</si>
  <si>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</si>
  <si>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</si>
  <si>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</si>
  <si>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</si>
  <si>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</si>
  <si>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</si>
  <si>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</si>
  <si>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</si>
  <si>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</si>
  <si>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</si>
  <si>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</si>
  <si>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</si>
  <si>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</si>
  <si>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</si>
  <si>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</si>
  <si>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</si>
  <si>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</si>
  <si>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</si>
  <si>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</si>
  <si>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</si>
  <si>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</si>
  <si>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</si>
  <si>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</si>
  <si>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</si>
  <si>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</si>
  <si>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</si>
  <si>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</si>
  <si>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</si>
  <si>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</si>
  <si>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</si>
  <si>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</si>
  <si>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</si>
  <si>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</si>
  <si>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</si>
  <si>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</si>
  <si>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</si>
  <si>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</si>
  <si>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</si>
  <si>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</si>
  <si>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</si>
  <si>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</si>
  <si>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</si>
  <si>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</si>
  <si>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</si>
  <si>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</si>
  <si>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</si>
  <si>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</si>
  <si>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</si>
  <si>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</si>
  <si>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</si>
  <si>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</si>
  <si>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</si>
  <si>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</si>
  <si>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</si>
  <si>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</si>
  <si>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</si>
  <si>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</si>
  <si>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</si>
  <si>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</si>
  <si>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</si>
  <si>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</si>
  <si>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</si>
  <si>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</si>
  <si>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</si>
  <si>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</si>
  <si>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</si>
  <si>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</si>
  <si>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</si>
  <si>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</si>
  <si>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</si>
  <si>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</si>
  <si>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</si>
  <si>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</si>
  <si>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</si>
  <si>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</si>
  <si>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</si>
  <si>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</si>
  <si>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</si>
  <si>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</si>
  <si>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</si>
  <si>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</si>
  <si>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</si>
  <si>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</si>
  <si>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</si>
  <si>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</si>
  <si>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</si>
  <si>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</si>
  <si>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</si>
  <si>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</si>
  <si>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</si>
  <si>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</si>
  <si>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</si>
  <si>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</si>
  <si>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</si>
  <si>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</si>
  <si>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</si>
  <si>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</si>
  <si>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</si>
  <si>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</si>
  <si>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</si>
  <si>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</si>
  <si>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</si>
  <si>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</si>
  <si>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</si>
  <si>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</si>
  <si>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</si>
  <si>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</si>
  <si>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</si>
  <si>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</si>
  <si>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</si>
  <si>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</si>
  <si>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</si>
  <si>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</si>
  <si>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</si>
  <si>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</si>
  <si>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</si>
  <si>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</si>
  <si>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</si>
  <si>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</si>
  <si>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</si>
  <si>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</si>
  <si>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</si>
  <si>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</si>
  <si>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</si>
  <si>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</si>
  <si>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</si>
  <si>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</si>
  <si>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</si>
  <si>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</si>
  <si>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</si>
  <si>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</si>
  <si>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</si>
  <si>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</si>
  <si>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</si>
  <si>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</si>
  <si>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</si>
  <si>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</si>
  <si>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</si>
  <si>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</si>
  <si>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</si>
  <si>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</si>
  <si>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</si>
  <si>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</si>
  <si>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</si>
  <si>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</si>
  <si>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</si>
  <si>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</si>
  <si>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</si>
  <si>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</si>
  <si>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</si>
  <si>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</si>
  <si>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</si>
  <si>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</si>
  <si>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</si>
  <si>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</si>
  <si>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</si>
  <si>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</si>
  <si>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</si>
  <si>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</si>
  <si>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</si>
  <si>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</si>
  <si>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</si>
  <si>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</si>
  <si>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</si>
  <si>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</si>
  <si>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</si>
  <si>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</si>
  <si>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</si>
  <si>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</si>
  <si>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</si>
  <si>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</si>
  <si>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</si>
  <si>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</si>
  <si>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</si>
  <si>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</si>
  <si>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</si>
  <si>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</si>
  <si>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</si>
  <si>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</si>
  <si>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</si>
  <si>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</si>
  <si>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</si>
  <si>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</si>
  <si>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</si>
  <si>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</si>
  <si>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</si>
  <si>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</si>
  <si>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</si>
  <si>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</si>
  <si>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</si>
  <si>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</si>
  <si>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</si>
  <si>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</si>
  <si>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</si>
  <si>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</si>
  <si>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</si>
  <si>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</si>
  <si>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</si>
  <si>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</si>
  <si>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</si>
  <si>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</si>
  <si>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</si>
  <si>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</si>
  <si>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</si>
  <si>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</si>
  <si>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</si>
  <si>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</si>
  <si>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</si>
  <si>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</si>
  <si>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</si>
  <si>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</si>
  <si>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</si>
  <si>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</si>
  <si>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</si>
  <si>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</si>
  <si>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</si>
  <si>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</si>
  <si>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</si>
  <si>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</si>
  <si>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</si>
  <si>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</si>
  <si>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</si>
  <si>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</si>
  <si>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</si>
  <si>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</si>
  <si>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</si>
  <si>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</si>
  <si>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</si>
  <si>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</si>
  <si>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</si>
  <si>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</si>
  <si>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</si>
  <si>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</si>
  <si>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</si>
  <si>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</si>
  <si>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</si>
  <si>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</si>
  <si>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</si>
  <si>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</si>
  <si>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</si>
  <si>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</si>
  <si>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</si>
  <si>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</si>
  <si>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</si>
  <si>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</si>
  <si>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</si>
  <si>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</si>
  <si>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</si>
  <si>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</si>
  <si>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</si>
  <si>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</si>
  <si>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</si>
  <si>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</si>
  <si>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</si>
  <si>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</si>
  <si>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</si>
  <si>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</si>
  <si>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</si>
  <si>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</si>
  <si>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</si>
  <si>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</si>
  <si>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</si>
  <si>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</si>
  <si>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</si>
  <si>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</si>
  <si>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</si>
  <si>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</si>
  <si>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</si>
  <si>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</si>
  <si>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</si>
  <si>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</si>
  <si>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</si>
  <si>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</si>
  <si>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</si>
  <si>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</si>
  <si>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</si>
  <si>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</si>
  <si>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</si>
  <si>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</si>
  <si>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</si>
  <si>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</si>
  <si>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</si>
  <si>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</si>
  <si>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</si>
  <si>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</si>
  <si>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</si>
  <si>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</si>
  <si>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</si>
  <si>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</si>
  <si>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</si>
  <si>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</si>
  <si>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</si>
  <si>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</si>
  <si>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</si>
  <si>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</si>
  <si>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</si>
  <si>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</si>
  <si>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</si>
  <si>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</si>
  <si>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</si>
  <si>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</si>
  <si>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</si>
  <si>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</si>
  <si>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</si>
  <si>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</si>
  <si>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</si>
  <si>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</si>
  <si>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</si>
  <si>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</si>
  <si>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</si>
  <si>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</si>
  <si>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</si>
  <si>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</si>
  <si>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</si>
  <si>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</si>
  <si>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</si>
  <si>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</si>
  <si>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</si>
  <si>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</si>
  <si>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</si>
  <si>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</si>
  <si>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</si>
  <si>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</si>
  <si>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</si>
  <si>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</si>
  <si>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</si>
  <si>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</si>
  <si>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</si>
  <si>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</si>
  <si>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</si>
  <si>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</si>
  <si>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</si>
  <si>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</si>
  <si>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</si>
  <si>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</si>
  <si>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</si>
  <si>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</si>
  <si>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</si>
  <si>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</si>
  <si>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</si>
  <si>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</si>
  <si>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</si>
  <si>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</si>
  <si>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</si>
  <si>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</si>
  <si>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</si>
  <si>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</si>
  <si>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</si>
  <si>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</si>
  <si>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</si>
  <si>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</si>
  <si>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</si>
  <si>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</si>
  <si>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</si>
  <si>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</si>
  <si>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</si>
  <si>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</si>
  <si>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</si>
  <si>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</si>
  <si>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</si>
  <si>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</si>
  <si>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</si>
  <si>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</si>
  <si>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</si>
  <si>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</si>
  <si>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</si>
  <si>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</si>
  <si>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</si>
  <si>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</si>
  <si>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</si>
  <si>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</si>
  <si>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</si>
  <si>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</si>
  <si>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</si>
  <si>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</si>
  <si>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</si>
  <si>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</si>
  <si>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</si>
  <si>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</si>
  <si>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</si>
  <si>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</si>
  <si>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</si>
  <si>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</si>
  <si>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</si>
  <si>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</si>
  <si>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</si>
  <si>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</si>
  <si>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</si>
  <si>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</si>
  <si>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</si>
  <si>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</si>
  <si>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</si>
  <si>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</si>
  <si>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</si>
  <si>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</si>
  <si>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</si>
  <si>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</si>
  <si>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</si>
  <si>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</si>
  <si>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</si>
  <si>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</si>
  <si>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</si>
  <si>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</si>
  <si>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</si>
  <si>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</si>
  <si>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</si>
  <si>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</si>
  <si>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</si>
  <si>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</si>
  <si>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</si>
  <si>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</si>
  <si>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</si>
  <si>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</si>
  <si>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</si>
  <si>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</si>
  <si>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</si>
  <si>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</si>
  <si>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</si>
  <si>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</si>
  <si>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</si>
  <si>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</si>
  <si>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</si>
  <si>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</si>
  <si>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</si>
  <si>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</si>
  <si>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</si>
  <si>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</si>
  <si>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</si>
  <si>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</si>
  <si>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</si>
  <si>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</si>
  <si>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</si>
  <si>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</si>
  <si>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</si>
  <si>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</si>
  <si>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</si>
  <si>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</si>
  <si>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</si>
  <si>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</si>
  <si>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</si>
  <si>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</si>
  <si>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</si>
  <si>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</si>
  <si>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</si>
  <si>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</si>
  <si>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</si>
  <si>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</si>
  <si>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</si>
  <si>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</si>
  <si>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</si>
  <si>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</si>
  <si>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</si>
  <si>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</si>
  <si>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</si>
  <si>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</si>
  <si>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</si>
  <si>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</si>
  <si>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</si>
  <si>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</si>
  <si>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</si>
  <si>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</si>
  <si>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</si>
  <si>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</si>
  <si>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</si>
  <si>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</si>
  <si>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</si>
  <si>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</si>
  <si>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</si>
  <si>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</si>
  <si>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</si>
  <si>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</si>
  <si>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</si>
  <si>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</si>
  <si>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</si>
  <si>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</si>
  <si>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</si>
  <si>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</si>
  <si>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</si>
  <si>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</si>
  <si>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</si>
  <si>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</si>
  <si>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</si>
  <si>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</si>
  <si>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</si>
  <si>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</si>
  <si>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</si>
  <si>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</si>
  <si>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</si>
  <si>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</si>
  <si>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</si>
  <si>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</si>
  <si>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</si>
  <si>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</si>
  <si>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</si>
  <si>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</si>
  <si>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</si>
  <si>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</si>
  <si>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</si>
  <si>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</si>
  <si>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</si>
  <si>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</si>
  <si>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</si>
  <si>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</si>
  <si>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</si>
  <si>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</si>
  <si>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</si>
  <si>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</si>
  <si>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</si>
  <si>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</si>
  <si>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</si>
  <si>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</si>
  <si>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</si>
  <si>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</si>
  <si>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</si>
  <si>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</si>
  <si>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</si>
  <si>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</si>
  <si>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</si>
  <si>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</si>
  <si>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</si>
  <si>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</si>
  <si>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</si>
  <si>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</si>
  <si>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</si>
  <si>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</si>
  <si>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</si>
  <si>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</si>
  <si>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</si>
  <si>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</si>
  <si>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</si>
  <si>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</si>
  <si>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</si>
  <si>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</si>
  <si>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</si>
  <si>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</si>
  <si>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</si>
  <si>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</si>
  <si>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</si>
  <si>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</si>
  <si>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</si>
  <si>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</si>
  <si>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</si>
  <si>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</si>
  <si>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</si>
  <si>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</si>
  <si>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</si>
  <si>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</si>
  <si>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</si>
  <si>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</si>
  <si>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</si>
  <si>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</si>
  <si>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</si>
  <si>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</si>
  <si>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</si>
  <si>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</si>
  <si>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</si>
  <si>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</si>
  <si>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</si>
  <si>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</si>
  <si>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</si>
  <si>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</si>
  <si>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</si>
  <si>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</si>
  <si>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</si>
  <si>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</si>
  <si>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</si>
  <si>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</si>
  <si>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</si>
  <si>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</si>
  <si>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</si>
  <si>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</si>
  <si>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</si>
  <si>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</si>
  <si>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</si>
  <si>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</si>
  <si>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</si>
  <si>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</si>
  <si>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</si>
  <si>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</si>
  <si>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</si>
  <si>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</si>
  <si>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</si>
  <si>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</si>
  <si>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</si>
  <si>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</si>
  <si>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</si>
  <si>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</si>
  <si>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</si>
  <si>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</si>
  <si>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</si>
  <si>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</si>
  <si>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</si>
  <si>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</si>
  <si>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</si>
  <si>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</si>
  <si>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</si>
  <si>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</si>
  <si>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</si>
  <si>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</si>
  <si>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</si>
  <si>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</si>
  <si>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</si>
  <si>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</si>
  <si>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</si>
  <si>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</si>
  <si>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</si>
  <si>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</si>
  <si>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</si>
  <si>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</si>
  <si>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</si>
  <si>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</si>
  <si>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</si>
  <si>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</si>
  <si>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</si>
  <si>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</si>
  <si>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</si>
  <si>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</si>
  <si>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</si>
  <si>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</si>
  <si>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</si>
  <si>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</si>
  <si>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</si>
  <si>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</si>
  <si>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</si>
  <si>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</si>
  <si>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</si>
  <si>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</si>
  <si>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</si>
  <si>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</si>
  <si>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</si>
  <si>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</si>
  <si>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</si>
  <si>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</si>
  <si>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</si>
  <si>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</si>
  <si>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</si>
  <si>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</si>
  <si>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</si>
  <si>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</si>
  <si>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</si>
  <si>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</si>
  <si>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</si>
  <si>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</si>
  <si>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</si>
  <si>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</si>
  <si>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</si>
  <si>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</si>
  <si>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</si>
  <si>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</si>
  <si>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</si>
  <si>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</si>
  <si>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</si>
  <si>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</si>
  <si>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</si>
  <si>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</si>
  <si>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</si>
  <si>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</si>
  <si>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</si>
  <si>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</si>
  <si>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</si>
  <si>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</si>
  <si>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</si>
  <si>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</si>
  <si>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</si>
  <si>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</si>
  <si>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</si>
  <si>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</si>
  <si>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</si>
  <si>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</si>
  <si>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</si>
  <si>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</si>
  <si>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</si>
  <si>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</si>
  <si>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</si>
  <si>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</si>
  <si>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</si>
  <si>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</si>
  <si>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</si>
  <si>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</si>
  <si>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</si>
  <si>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</si>
  <si>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</si>
  <si>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</si>
  <si>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</si>
  <si>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</si>
  <si>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</si>
  <si>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</si>
  <si>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</si>
  <si>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</si>
  <si>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</si>
  <si>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</si>
  <si>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</si>
  <si>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</si>
  <si>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</si>
  <si>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</si>
  <si>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</si>
  <si>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</si>
  <si>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</si>
  <si>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</si>
  <si>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</si>
  <si>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</si>
  <si>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</si>
  <si>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</si>
  <si>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</si>
  <si>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</si>
  <si>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</si>
  <si>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</si>
  <si>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</si>
  <si>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</si>
  <si>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</si>
  <si>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</si>
  <si>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</si>
  <si>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</si>
  <si>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</si>
  <si>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</si>
  <si>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</si>
  <si>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</si>
  <si>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</si>
  <si>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</si>
  <si>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</si>
  <si>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</si>
  <si>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</si>
  <si>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</si>
  <si>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</si>
  <si>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</si>
  <si>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</si>
  <si>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</si>
  <si>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</si>
  <si>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</si>
  <si>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</si>
  <si>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</si>
  <si>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</si>
  <si>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</si>
  <si>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</si>
  <si>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</si>
  <si>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</si>
  <si>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</si>
  <si>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</si>
  <si>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</si>
  <si>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</si>
  <si>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</si>
  <si>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</si>
  <si>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</si>
  <si>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</si>
  <si>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</si>
  <si>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</si>
  <si>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</si>
  <si>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</si>
  <si>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</si>
  <si>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</si>
  <si>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</si>
  <si>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</si>
  <si>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</si>
  <si>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</si>
  <si>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</si>
  <si>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</si>
  <si>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</si>
  <si>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</si>
  <si>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</si>
  <si>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</si>
  <si>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</si>
  <si>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</si>
  <si>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</si>
  <si>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</si>
  <si>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</si>
  <si>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</si>
  <si>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</si>
  <si>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</si>
  <si>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</si>
  <si>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</si>
  <si>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</si>
  <si>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</si>
  <si>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</si>
  <si>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</si>
  <si>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</si>
  <si>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</si>
  <si>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</si>
  <si>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</si>
  <si>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</si>
  <si>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</si>
  <si>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</si>
  <si>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</si>
  <si>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</si>
  <si>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</si>
  <si>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</si>
  <si>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</si>
  <si>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</si>
  <si>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</si>
  <si>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</si>
  <si>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</si>
  <si>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</si>
  <si>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</si>
  <si>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</si>
  <si>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</si>
  <si>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</si>
  <si>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</si>
  <si>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</si>
  <si>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</si>
  <si>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</si>
  <si>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</si>
  <si>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</si>
  <si>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</si>
  <si>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</si>
  <si>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</si>
  <si>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</si>
  <si>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</si>
  <si>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</si>
  <si>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</si>
  <si>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</si>
  <si>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</si>
  <si>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</si>
  <si>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</si>
  <si>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</si>
  <si>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</si>
  <si>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</si>
  <si>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</si>
  <si>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</si>
  <si>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</si>
  <si>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</si>
  <si>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</si>
  <si>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</si>
  <si>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</si>
  <si>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</si>
  <si>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</si>
  <si>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</si>
  <si>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</si>
  <si>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</si>
  <si>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</si>
  <si>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</si>
  <si>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</si>
  <si>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</si>
  <si>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</si>
  <si>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</si>
  <si>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</si>
  <si>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</si>
  <si>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</si>
  <si>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</si>
  <si>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</si>
  <si>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</si>
  <si>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</si>
  <si>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</si>
  <si>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</si>
  <si>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</si>
  <si>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</si>
  <si>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</si>
  <si>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</si>
  <si>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</si>
  <si>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</si>
  <si>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</si>
  <si>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</si>
  <si>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</si>
  <si>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</si>
  <si>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</si>
  <si>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</si>
  <si>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</si>
  <si>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</si>
  <si>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</si>
  <si>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</si>
  <si>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</si>
  <si>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</si>
  <si>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</si>
  <si>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</si>
  <si>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</si>
  <si>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</si>
  <si>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</si>
  <si>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</si>
  <si>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</si>
  <si>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</si>
  <si>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</si>
  <si>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</si>
  <si>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</si>
  <si>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</si>
  <si>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</si>
  <si>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</si>
  <si>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</si>
  <si>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</si>
  <si>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</si>
  <si>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</si>
  <si>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</si>
  <si>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</si>
  <si>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</si>
  <si>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</si>
  <si>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</si>
  <si>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</si>
  <si>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</si>
  <si>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</si>
  <si>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</si>
  <si>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</si>
  <si>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</si>
  <si>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</si>
  <si>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</si>
  <si>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</si>
  <si>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</si>
  <si>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</si>
  <si>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</si>
  <si>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</si>
  <si>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</si>
  <si>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</si>
  <si>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</si>
  <si>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</si>
  <si>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</si>
  <si>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</si>
  <si>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</si>
  <si>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</si>
  <si>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</si>
  <si>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</si>
  <si>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</si>
  <si>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</si>
  <si>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</si>
  <si>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</si>
  <si>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</si>
  <si>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</si>
  <si>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</si>
  <si>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</si>
  <si>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</si>
  <si>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</si>
  <si>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</si>
  <si>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</si>
  <si>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</si>
  <si>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</si>
  <si>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</si>
  <si>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</si>
  <si>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</si>
  <si>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</si>
  <si>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</si>
  <si>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</si>
  <si>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</si>
  <si>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</si>
  <si>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</si>
  <si>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</si>
  <si>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</si>
  <si>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</si>
  <si>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</si>
  <si>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</si>
  <si>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</si>
  <si>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</si>
  <si>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</si>
  <si>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</si>
  <si>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</si>
  <si>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</si>
  <si>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</si>
  <si>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</si>
  <si>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</si>
  <si>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</si>
  <si>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</si>
  <si>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</si>
  <si>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</si>
  <si>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</si>
  <si>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</si>
  <si>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</si>
  <si>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</si>
  <si>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</si>
  <si>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</si>
  <si>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</si>
  <si>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</si>
  <si>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</si>
  <si>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</si>
  <si>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</si>
  <si>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</si>
  <si>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</si>
  <si>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</si>
  <si>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</si>
  <si>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</si>
  <si>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</si>
  <si>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</si>
  <si>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</si>
  <si>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</si>
  <si>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</si>
  <si>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</si>
  <si>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</si>
  <si>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</si>
  <si>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</si>
  <si>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</si>
  <si>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</si>
  <si>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</si>
  <si>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</si>
  <si>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</si>
  <si>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</si>
  <si>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</si>
  <si>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</si>
  <si>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</si>
  <si>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</si>
  <si>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</si>
  <si>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</si>
  <si>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</si>
  <si>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</si>
  <si>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</si>
  <si>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</si>
  <si>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</si>
  <si>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</si>
  <si>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</si>
  <si>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</si>
  <si>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</si>
  <si>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</si>
  <si>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</si>
  <si>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</si>
  <si>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</si>
  <si>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</si>
  <si>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</si>
  <si>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</si>
  <si>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</si>
  <si>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</si>
  <si>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</si>
  <si>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</si>
  <si>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</si>
  <si>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</si>
  <si>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</si>
  <si>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</si>
  <si>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</si>
  <si>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</si>
  <si>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</si>
  <si>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</si>
  <si>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</si>
  <si>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</si>
  <si>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</si>
  <si>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</si>
  <si>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</si>
  <si>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</si>
  <si>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</si>
  <si>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</si>
  <si>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</si>
  <si>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</si>
  <si>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</si>
  <si>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</si>
  <si>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</si>
  <si>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</si>
  <si>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</si>
  <si>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</si>
  <si>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</si>
  <si>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</si>
  <si>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</si>
  <si>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</si>
  <si>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</si>
  <si>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</si>
  <si>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</si>
  <si>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</si>
  <si>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</si>
  <si>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</si>
  <si>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</si>
  <si>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</si>
  <si>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</si>
  <si>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</si>
  <si>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</si>
  <si>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</si>
  <si>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</si>
  <si>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</si>
  <si>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</si>
  <si>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</si>
  <si>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</si>
  <si>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</si>
  <si>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</si>
  <si>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</si>
  <si>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</si>
  <si>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</si>
  <si>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</si>
  <si>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</si>
  <si>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</si>
  <si>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</si>
  <si>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</si>
  <si>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</si>
  <si>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</si>
  <si>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</si>
  <si>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</si>
  <si>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</si>
  <si>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</si>
  <si>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</si>
  <si>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</si>
  <si>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</si>
  <si>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</si>
  <si>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</si>
  <si>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</si>
  <si>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</si>
  <si>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</si>
  <si>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</si>
  <si>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</si>
  <si>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</si>
  <si>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</si>
  <si>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</si>
  <si>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</si>
  <si>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</si>
  <si>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</si>
  <si>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</si>
  <si>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</si>
  <si>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</si>
  <si>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</si>
  <si>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</si>
  <si>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</si>
  <si>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</si>
  <si>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</si>
  <si>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</si>
  <si>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</si>
  <si>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</si>
  <si>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</si>
  <si>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</si>
  <si>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</si>
  <si>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</si>
  <si>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</si>
  <si>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</si>
  <si>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</si>
  <si>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</si>
  <si>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</si>
  <si>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</si>
  <si>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</si>
  <si>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</si>
  <si>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</si>
  <si>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</si>
  <si>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</si>
  <si>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</si>
  <si>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</si>
  <si>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</si>
  <si>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</si>
  <si>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</si>
  <si>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</si>
  <si>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</si>
  <si>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</si>
  <si>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</si>
  <si>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</si>
  <si>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</si>
  <si>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</si>
  <si>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</si>
  <si>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</si>
  <si>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</si>
  <si>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</si>
  <si>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</si>
  <si>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</si>
  <si>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</si>
  <si>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</si>
  <si>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</si>
  <si>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</si>
  <si>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</si>
  <si>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</si>
  <si>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</si>
  <si>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</si>
  <si>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</si>
  <si>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</si>
  <si>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</si>
  <si>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</si>
  <si>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</si>
  <si>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</si>
  <si>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</si>
  <si>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</si>
  <si>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</si>
  <si>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</si>
  <si>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</si>
  <si>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</si>
  <si>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</si>
  <si>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</si>
  <si>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</si>
  <si>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</si>
  <si>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</si>
  <si>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</si>
  <si>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</si>
  <si>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</si>
  <si>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</si>
  <si>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</si>
  <si>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</si>
  <si>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</si>
  <si>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</si>
  <si>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</si>
  <si>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</si>
  <si>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</si>
  <si>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</si>
  <si>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</si>
  <si>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</si>
  <si>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</si>
  <si>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</si>
  <si>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</si>
  <si>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</si>
  <si>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</si>
  <si>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</si>
  <si>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</si>
  <si>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</si>
  <si>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</si>
  <si>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</si>
  <si>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</si>
  <si>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</si>
  <si>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</si>
  <si>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</si>
  <si>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</si>
  <si>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</si>
  <si>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</si>
  <si>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</si>
  <si>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</si>
  <si>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</si>
  <si>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</si>
  <si>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</si>
  <si>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</si>
  <si>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</si>
  <si>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</si>
  <si>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</si>
  <si>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</si>
  <si>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</si>
  <si>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</si>
  <si>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</si>
  <si>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</si>
  <si>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</si>
  <si>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</si>
  <si>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</si>
  <si>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</si>
  <si>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</si>
  <si>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</si>
  <si>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</si>
  <si>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</si>
  <si>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</si>
  <si>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</si>
  <si>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</si>
  <si>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</si>
  <si>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</si>
  <si>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</si>
  <si>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</si>
  <si>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</si>
  <si>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</si>
  <si>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</si>
  <si>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</si>
  <si>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</si>
  <si>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</si>
  <si>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</si>
  <si>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</si>
  <si>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</si>
  <si>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</si>
  <si>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</si>
  <si>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</si>
  <si>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</si>
  <si>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</si>
  <si>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</si>
  <si>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</si>
  <si>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</si>
  <si>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</si>
  <si>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</si>
  <si>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</si>
  <si>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</si>
  <si>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</si>
  <si>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</si>
  <si>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</si>
  <si>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</si>
  <si>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</si>
  <si>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</si>
  <si>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</si>
  <si>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</si>
  <si>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</si>
  <si>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</si>
  <si>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</si>
  <si>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</si>
  <si>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</si>
  <si>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</si>
  <si>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</si>
  <si>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</si>
  <si>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</si>
  <si>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</si>
  <si>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</si>
  <si>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</si>
  <si>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</si>
  <si>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</si>
  <si>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</si>
  <si>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</si>
  <si>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</si>
  <si>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</si>
  <si>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</si>
  <si>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</si>
  <si>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</si>
  <si>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</si>
  <si>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</si>
  <si>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</si>
  <si>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</si>
  <si>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</si>
  <si>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</si>
  <si>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</si>
  <si>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</si>
  <si>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</si>
  <si>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</si>
  <si>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</si>
  <si>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</si>
  <si>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</si>
  <si>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</si>
  <si>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</si>
  <si>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</si>
  <si>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</si>
  <si>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</si>
  <si>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</si>
  <si>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</si>
  <si>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</si>
  <si>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</si>
  <si>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</si>
  <si>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</si>
  <si>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</si>
  <si>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</si>
  <si>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</si>
  <si>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</si>
  <si>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</si>
  <si>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</si>
  <si>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</si>
  <si>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</si>
  <si>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</si>
  <si>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</si>
  <si>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</si>
  <si>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</si>
  <si>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</si>
  <si>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</si>
  <si>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</si>
  <si>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</si>
  <si>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</si>
  <si>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</si>
  <si>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</si>
  <si>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</si>
  <si>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</si>
  <si>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</si>
  <si>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</si>
  <si>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</si>
  <si>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</si>
  <si>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</si>
  <si>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</si>
  <si>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</si>
  <si>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</si>
  <si>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</si>
  <si>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</si>
  <si>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</si>
  <si>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</si>
  <si>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</si>
  <si>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</si>
  <si>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</si>
  <si>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</si>
  <si>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</si>
  <si>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</si>
  <si>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</si>
  <si>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</si>
  <si>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</si>
  <si>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</si>
  <si>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</si>
  <si>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</si>
  <si>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</si>
  <si>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</si>
  <si>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</si>
  <si>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</si>
  <si>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</si>
  <si>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</si>
  <si>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</si>
  <si>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</si>
  <si>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</si>
  <si>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</si>
  <si>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</si>
  <si>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</si>
  <si>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</si>
  <si>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</si>
  <si>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</si>
  <si>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</si>
  <si>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</si>
  <si>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</si>
  <si>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</si>
  <si>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</si>
  <si>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</si>
  <si>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</si>
  <si>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</si>
  <si>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</si>
  <si>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</si>
  <si>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</si>
  <si>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</si>
  <si>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</si>
  <si>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</si>
  <si>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</si>
  <si>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</si>
  <si>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</si>
  <si>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</si>
  <si>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</si>
  <si>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</si>
  <si>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</si>
  <si>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</si>
  <si>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</si>
  <si>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</si>
  <si>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</si>
  <si>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</si>
  <si>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</si>
  <si>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</si>
  <si>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</si>
  <si>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</si>
  <si>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</si>
  <si>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</si>
  <si>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</si>
  <si>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</si>
  <si>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</si>
  <si>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</si>
  <si>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</si>
  <si>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</si>
  <si>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</si>
  <si>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</si>
  <si>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</si>
  <si>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</si>
  <si>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</si>
  <si>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</si>
  <si>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</si>
  <si>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</si>
  <si>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</si>
  <si>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</si>
  <si>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</si>
  <si>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</si>
  <si>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</si>
  <si>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</si>
  <si>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</si>
  <si>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</si>
  <si>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</si>
  <si>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</si>
  <si>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</si>
  <si>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</si>
  <si>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</si>
  <si>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</si>
  <si>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</si>
  <si>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</si>
  <si>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</si>
  <si>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</si>
  <si>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</si>
  <si>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</si>
  <si>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</si>
  <si>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</si>
  <si>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</si>
  <si>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</si>
  <si>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</si>
  <si>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</si>
  <si>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</si>
  <si>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</si>
  <si>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</si>
  <si>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</si>
  <si>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</si>
  <si>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</si>
  <si>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</si>
  <si>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</si>
  <si>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</si>
  <si>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</si>
  <si>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</si>
  <si>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</si>
  <si>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</si>
  <si>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</si>
  <si>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</si>
  <si>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</si>
  <si>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</si>
  <si>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</si>
  <si>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</si>
  <si>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</si>
  <si>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</si>
  <si>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</si>
  <si>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</si>
  <si>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</si>
  <si>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</si>
  <si>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</si>
  <si>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</si>
  <si>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</si>
  <si>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</si>
  <si>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</si>
  <si>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</si>
  <si>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</si>
  <si>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</si>
  <si>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</si>
  <si>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</si>
  <si>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</si>
  <si>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</si>
  <si>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</si>
  <si>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</si>
  <si>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</si>
  <si>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</si>
  <si>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</si>
  <si>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</si>
  <si>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</si>
  <si>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</si>
  <si>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</si>
  <si>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</si>
  <si>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</si>
  <si>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</si>
  <si>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</si>
  <si>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</si>
  <si>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</si>
  <si>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</si>
  <si>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</si>
  <si>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</si>
  <si>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</si>
  <si>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</si>
  <si>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</si>
  <si>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</si>
  <si>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</si>
  <si>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</si>
  <si>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</si>
  <si>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</si>
  <si>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</si>
  <si>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</si>
  <si>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</si>
  <si>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</si>
  <si>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</si>
  <si>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</si>
  <si>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</si>
  <si>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</si>
  <si>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</si>
  <si>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</si>
  <si>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</si>
  <si>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</si>
  <si>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</si>
  <si>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</si>
  <si>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</si>
  <si>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</si>
  <si>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</si>
  <si>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</si>
  <si>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</si>
  <si>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</si>
  <si>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</si>
  <si>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</si>
  <si>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</si>
  <si>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</si>
  <si>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</si>
  <si>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</si>
  <si>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</si>
  <si>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</si>
  <si>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</si>
  <si>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</si>
  <si>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</si>
  <si>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</si>
  <si>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</si>
  <si>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</si>
  <si>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</si>
  <si>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</si>
  <si>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</si>
  <si>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</si>
  <si>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</si>
  <si>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</si>
  <si>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</si>
  <si>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</si>
  <si>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</si>
  <si>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</si>
  <si>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</si>
  <si>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</si>
  <si>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</si>
  <si>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</si>
  <si>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</si>
  <si>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</si>
  <si>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</si>
  <si>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</si>
  <si>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</si>
  <si>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</si>
  <si>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</si>
  <si>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</si>
  <si>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</si>
  <si>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</si>
  <si>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</si>
  <si>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</si>
  <si>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</si>
  <si>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</si>
  <si>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</si>
  <si>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</si>
  <si>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</si>
  <si>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</si>
  <si>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</si>
  <si>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</si>
  <si>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</si>
  <si>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</si>
  <si>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</si>
  <si>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</si>
  <si>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</si>
  <si>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</si>
  <si>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</si>
  <si>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</si>
  <si>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</si>
  <si>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</si>
  <si>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</si>
  <si>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</si>
  <si>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</si>
  <si>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</si>
  <si>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</si>
  <si>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</si>
  <si>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</si>
  <si>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</si>
  <si>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</si>
  <si>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</si>
  <si>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</si>
  <si>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</si>
  <si>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</si>
  <si>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</si>
  <si>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</si>
  <si>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</si>
  <si>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</si>
  <si>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</si>
  <si>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</si>
  <si>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</si>
  <si>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</si>
  <si>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</si>
  <si>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</si>
  <si>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</si>
  <si>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</si>
  <si>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</si>
  <si>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</si>
  <si>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</si>
  <si>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</si>
  <si>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</si>
  <si>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</si>
  <si>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</si>
  <si>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</si>
  <si>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</si>
  <si>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</si>
  <si>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</si>
  <si>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</si>
  <si>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</si>
  <si>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</si>
  <si>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</si>
  <si>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</si>
  <si>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</si>
  <si>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</si>
  <si>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</si>
  <si>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</si>
  <si>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</si>
  <si>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</si>
  <si>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</si>
  <si>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</si>
  <si>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</si>
  <si>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</si>
  <si>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</si>
  <si>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</si>
  <si>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</si>
  <si>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</si>
  <si>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</si>
  <si>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</si>
  <si>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</si>
  <si>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</si>
  <si>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</si>
  <si>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</si>
  <si>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</si>
  <si>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</si>
  <si>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</si>
  <si>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</si>
  <si>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</si>
  <si>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</si>
  <si>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</si>
  <si>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</si>
  <si>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</si>
  <si>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</si>
  <si>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</si>
  <si>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</si>
  <si>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</si>
  <si>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</si>
  <si>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</si>
  <si>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</si>
  <si>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</si>
  <si>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</si>
  <si>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</si>
  <si>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</si>
  <si>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</si>
  <si>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</si>
  <si>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</si>
  <si>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</si>
  <si>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</si>
  <si>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</si>
  <si>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</si>
  <si>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</si>
  <si>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</si>
  <si>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</si>
  <si>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</si>
  <si>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</si>
  <si>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</si>
  <si>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</si>
  <si>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</si>
  <si>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</si>
  <si>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</si>
  <si>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</si>
  <si>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</si>
  <si>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</si>
  <si>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</si>
  <si>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</si>
  <si>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</si>
  <si>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</si>
  <si>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</si>
  <si>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</si>
  <si>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</si>
  <si>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</si>
  <si>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</si>
  <si>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</si>
  <si>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</si>
  <si>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</si>
  <si>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</si>
  <si>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</si>
  <si>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</si>
  <si>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</si>
  <si>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</si>
  <si>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</si>
  <si>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</si>
  <si>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</si>
  <si>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</si>
  <si>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</si>
  <si>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</si>
  <si>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</si>
  <si>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</si>
  <si>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</si>
  <si>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</si>
  <si>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</si>
  <si>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</si>
  <si>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</si>
  <si>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</si>
  <si>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</si>
  <si>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</si>
  <si>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</si>
  <si>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</si>
  <si>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</si>
  <si>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</si>
  <si>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</si>
  <si>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</si>
  <si>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</si>
  <si>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</si>
  <si>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</si>
  <si>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</si>
  <si>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</si>
  <si>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</si>
  <si>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</si>
  <si>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</si>
  <si>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</si>
  <si>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</si>
  <si>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</si>
  <si>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</si>
  <si>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</si>
  <si>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</si>
  <si>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</si>
  <si>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</si>
  <si>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</si>
  <si>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</si>
  <si>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</si>
  <si>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</si>
  <si>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</si>
  <si>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</si>
  <si>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</si>
  <si>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</si>
  <si>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</si>
  <si>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</si>
  <si>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</si>
  <si>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</si>
  <si>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</si>
  <si>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</si>
  <si>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</si>
  <si>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</si>
  <si>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</si>
  <si>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</si>
  <si>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</si>
  <si>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</si>
  <si>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</si>
  <si>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</si>
  <si>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</si>
  <si>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</si>
  <si>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</si>
  <si>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</si>
  <si>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</si>
  <si>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</si>
  <si>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</si>
  <si>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</si>
  <si>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</si>
  <si>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</si>
  <si>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</si>
  <si>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</si>
  <si>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</si>
  <si>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</si>
  <si>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</si>
  <si>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</si>
  <si>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</si>
  <si>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</si>
  <si>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</si>
  <si>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</si>
  <si>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</si>
  <si>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</si>
  <si>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</si>
  <si>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</si>
  <si>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</si>
  <si>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</si>
  <si>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</si>
  <si>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</si>
  <si>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</si>
  <si>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</si>
  <si>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</si>
  <si>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</si>
  <si>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</si>
  <si>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</si>
  <si>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</si>
  <si>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</si>
  <si>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</si>
  <si>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</si>
  <si>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</si>
  <si>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</si>
  <si>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</si>
  <si>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</si>
  <si>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</si>
  <si>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</si>
  <si>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</si>
  <si>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</si>
  <si>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</si>
  <si>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</si>
  <si>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</si>
  <si>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</si>
  <si>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</si>
  <si>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</si>
  <si>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</si>
  <si>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</si>
  <si>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</si>
  <si>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</si>
  <si>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</si>
  <si>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</si>
  <si>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</si>
  <si>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</si>
  <si>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</si>
  <si>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</si>
  <si>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</si>
  <si>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</si>
  <si>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</si>
  <si>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</si>
  <si>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</si>
  <si>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</si>
  <si>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</si>
  <si>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</si>
  <si>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</si>
  <si>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</si>
  <si>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</si>
  <si>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</si>
  <si>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</si>
  <si>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</si>
  <si>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</si>
  <si>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</si>
  <si>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</si>
  <si>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</si>
  <si>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</si>
  <si>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</si>
  <si>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</si>
  <si>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</si>
  <si>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</si>
  <si>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</si>
  <si>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</si>
  <si>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</si>
  <si>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</si>
  <si>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</si>
  <si>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</si>
  <si>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</si>
  <si>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</si>
  <si>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</si>
  <si>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</si>
  <si>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</si>
  <si>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</si>
  <si>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</si>
  <si>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</si>
  <si>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</si>
  <si>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</si>
  <si>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</si>
  <si>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</si>
  <si>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</si>
  <si>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</si>
  <si>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</si>
  <si>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</si>
  <si>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</si>
  <si>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</si>
  <si>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</si>
  <si>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</si>
  <si>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</si>
  <si>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</si>
  <si>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</si>
  <si>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</si>
  <si>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</si>
  <si>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</si>
  <si>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</si>
  <si>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</si>
  <si>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</si>
  <si>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</si>
  <si>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</si>
  <si>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</si>
  <si>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</si>
  <si>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</si>
  <si>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</si>
  <si>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</si>
  <si>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</si>
  <si>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</si>
  <si>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</si>
  <si>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</si>
  <si>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</si>
  <si>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</si>
  <si>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</si>
  <si>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</si>
  <si>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</si>
  <si>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</si>
  <si>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</si>
  <si>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</si>
  <si>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</si>
  <si>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</si>
  <si>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</si>
  <si>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</si>
  <si>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</si>
  <si>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</si>
  <si>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</si>
  <si>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</si>
  <si>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</si>
  <si>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</si>
  <si>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</si>
  <si>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</si>
  <si>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</si>
  <si>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</si>
  <si>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</si>
  <si>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</si>
  <si>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</si>
  <si>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</si>
  <si>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</si>
  <si>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</si>
  <si>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</si>
  <si>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</si>
  <si>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</si>
  <si>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</si>
  <si>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</si>
  <si>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</si>
  <si>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</si>
  <si>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</si>
  <si>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</si>
  <si>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</si>
  <si>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</si>
  <si>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</si>
  <si>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</si>
  <si>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</si>
  <si>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</si>
  <si>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</si>
  <si>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</si>
  <si>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</si>
  <si>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</si>
  <si>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</si>
  <si>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</si>
  <si>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</si>
  <si>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</si>
  <si>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</si>
  <si>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</si>
  <si>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</si>
  <si>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</si>
  <si>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</si>
  <si>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</si>
  <si>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</si>
  <si>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</si>
  <si>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</si>
  <si>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</si>
  <si>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</si>
  <si>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</si>
  <si>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</si>
  <si>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</si>
  <si>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</si>
  <si>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</si>
  <si>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</si>
  <si>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</si>
  <si>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</si>
  <si>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</si>
  <si>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</si>
  <si>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</si>
  <si>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</si>
  <si>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</si>
  <si>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</si>
  <si>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</si>
  <si>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</si>
  <si>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</si>
  <si>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</si>
  <si>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</si>
  <si>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</si>
  <si>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</si>
  <si>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</si>
  <si>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</si>
  <si>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</si>
  <si>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</si>
  <si>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</si>
  <si>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</si>
  <si>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</si>
  <si>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</si>
  <si>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</si>
  <si>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</si>
  <si>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</si>
  <si>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</si>
  <si>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</si>
  <si>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</si>
  <si>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</si>
  <si>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</si>
  <si>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</si>
  <si>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</si>
  <si>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</si>
  <si>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</si>
  <si>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</si>
  <si>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</si>
  <si>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</si>
  <si>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</si>
  <si>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</si>
  <si>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</si>
  <si>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</si>
  <si>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</si>
  <si>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</si>
  <si>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</si>
  <si>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</si>
  <si>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</si>
  <si>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</si>
  <si>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</si>
  <si>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</si>
  <si>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</si>
  <si>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</si>
  <si>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</si>
  <si>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</si>
  <si>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</si>
  <si>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</si>
  <si>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</si>
  <si>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</si>
  <si>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</si>
  <si>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</si>
  <si>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</si>
  <si>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</si>
  <si>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</si>
  <si>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</si>
  <si>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</si>
  <si>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</si>
  <si>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</si>
  <si>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</si>
  <si>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</si>
  <si>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</si>
  <si>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</si>
  <si>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</si>
  <si>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</si>
  <si>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</si>
  <si>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</si>
  <si>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</si>
  <si>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</si>
  <si>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</si>
  <si>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</si>
  <si>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</si>
  <si>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</si>
  <si>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</si>
  <si>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</si>
  <si>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</si>
  <si>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</si>
  <si>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</si>
  <si>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</si>
  <si>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</si>
  <si>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</si>
  <si>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</si>
  <si>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</si>
  <si>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</si>
  <si>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</si>
  <si>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</si>
  <si>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</si>
  <si>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</si>
  <si>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</si>
  <si>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</si>
  <si>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</si>
  <si>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</si>
  <si>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</si>
  <si>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</si>
  <si>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</si>
  <si>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</si>
  <si>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</si>
  <si>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</si>
  <si>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</si>
  <si>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</si>
  <si>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</si>
  <si>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</si>
  <si>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</si>
  <si>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</si>
  <si>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</si>
  <si>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</si>
  <si>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</si>
  <si>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</si>
  <si>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</si>
  <si>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</si>
  <si>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</si>
  <si>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</si>
  <si>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</si>
  <si>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</si>
  <si>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</si>
  <si>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</si>
  <si>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</si>
  <si>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</si>
  <si>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</si>
  <si>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</si>
  <si>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</si>
  <si>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</si>
  <si>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</si>
  <si>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</si>
  <si>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</si>
  <si>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</si>
  <si>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</si>
  <si>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</si>
  <si>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</si>
  <si>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</si>
  <si>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</si>
  <si>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</si>
  <si>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</si>
  <si>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</si>
  <si>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</si>
  <si>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</si>
  <si>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</si>
  <si>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</si>
  <si>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</si>
  <si>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</si>
  <si>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</si>
  <si>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</si>
  <si>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</si>
  <si>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</si>
  <si>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</si>
  <si>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</si>
  <si>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</si>
  <si>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</si>
  <si>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</si>
  <si>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</si>
  <si>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</si>
  <si>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</si>
  <si>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</si>
  <si>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</si>
  <si>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</si>
  <si>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</si>
  <si>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</si>
  <si>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</si>
  <si>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</si>
  <si>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</si>
  <si>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</si>
  <si>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</si>
  <si>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</si>
  <si>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</si>
  <si>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</si>
  <si>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</si>
  <si>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</si>
  <si>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</si>
  <si>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</si>
  <si>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</si>
  <si>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</si>
  <si>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</si>
  <si>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</si>
  <si>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</si>
  <si>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</si>
  <si>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</si>
  <si>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</si>
  <si>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</si>
  <si>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</si>
  <si>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</si>
  <si>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</si>
  <si>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</si>
  <si>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</si>
  <si>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</si>
  <si>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</si>
  <si>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</si>
  <si>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</si>
  <si>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</si>
  <si>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</si>
  <si>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</si>
  <si>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</si>
  <si>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</si>
  <si>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</si>
  <si>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</si>
  <si>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</si>
  <si>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</si>
  <si>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</si>
  <si>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</si>
  <si>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</si>
  <si>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</si>
  <si>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</si>
  <si>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</si>
  <si>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</si>
  <si>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</si>
  <si>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</si>
  <si>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</si>
  <si>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</si>
  <si>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</si>
  <si>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</si>
  <si>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</si>
  <si>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</si>
  <si>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</si>
  <si>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</si>
  <si>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</si>
  <si>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</si>
  <si>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</si>
  <si>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</si>
  <si>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</si>
  <si>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</si>
  <si>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</si>
  <si>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</si>
  <si>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</si>
  <si>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</si>
  <si>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</si>
  <si>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</si>
  <si>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</si>
  <si>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</si>
  <si>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</si>
  <si>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</si>
  <si>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</si>
  <si>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</si>
  <si>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</si>
  <si>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</si>
  <si>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</si>
  <si>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</si>
  <si>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</si>
  <si>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</si>
  <si>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</si>
  <si>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</si>
  <si>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</si>
  <si>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</si>
  <si>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</si>
  <si>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</si>
  <si>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</si>
  <si>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</si>
  <si>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</si>
  <si>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</si>
  <si>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</si>
  <si>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</si>
  <si>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</si>
  <si>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</si>
  <si>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</si>
  <si>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</si>
  <si>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</si>
  <si>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</si>
  <si>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</si>
  <si>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</si>
  <si>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</si>
  <si>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</si>
  <si>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</si>
  <si>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</si>
  <si>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</si>
  <si>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</si>
  <si>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</si>
  <si>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</si>
  <si>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</si>
  <si>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</si>
  <si>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</si>
  <si>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</si>
  <si>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</si>
  <si>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</si>
  <si>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</si>
  <si>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</si>
  <si>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</si>
  <si>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</si>
  <si>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</si>
  <si>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</si>
  <si>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</si>
  <si>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</si>
  <si>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</si>
  <si>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</si>
  <si>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</si>
  <si>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</si>
  <si>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</si>
  <si>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</si>
  <si>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</si>
  <si>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</si>
  <si>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</si>
  <si>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</si>
  <si>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</si>
  <si>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</si>
  <si>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</si>
  <si>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</si>
  <si>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</si>
  <si>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</si>
  <si>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</si>
  <si>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</si>
  <si>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</si>
  <si>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</si>
  <si>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</si>
  <si>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</si>
  <si>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</si>
  <si>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</si>
  <si>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</si>
  <si>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</si>
  <si>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</si>
  <si>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</si>
  <si>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</si>
  <si>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</si>
  <si>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</si>
  <si>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</si>
  <si>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</si>
  <si>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</si>
  <si>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</si>
  <si>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</si>
  <si>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</si>
  <si>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</si>
  <si>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</si>
  <si>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</si>
  <si>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</si>
  <si>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</si>
  <si>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</si>
  <si>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</si>
  <si>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</si>
  <si>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</si>
  <si>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</si>
  <si>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</si>
  <si>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</si>
  <si>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</si>
  <si>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</si>
  <si>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</si>
  <si>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</si>
  <si>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</si>
  <si>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</si>
  <si>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</si>
  <si>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</si>
  <si>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</si>
  <si>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</si>
  <si>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</si>
  <si>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</si>
  <si>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</si>
  <si>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</si>
  <si>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</si>
  <si>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</si>
  <si>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</si>
  <si>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</si>
  <si>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</si>
  <si>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</si>
  <si>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</si>
  <si>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</si>
  <si>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</si>
  <si>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</si>
  <si>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</si>
  <si>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</si>
  <si>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</si>
  <si>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</si>
  <si>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</si>
  <si>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</si>
  <si>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</si>
  <si>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</si>
  <si>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</si>
  <si>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</si>
  <si>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</si>
  <si>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</si>
  <si>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</si>
  <si>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</si>
  <si>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</si>
  <si>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</si>
  <si>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</si>
  <si>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</si>
  <si>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</si>
  <si>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</si>
  <si>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</si>
  <si>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</si>
  <si>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</si>
  <si>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</si>
  <si>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</si>
  <si>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</si>
  <si>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</si>
  <si>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</si>
  <si>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</si>
  <si>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</si>
  <si>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</si>
  <si>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</si>
  <si>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</si>
  <si>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</si>
  <si>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</si>
  <si>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</si>
  <si>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</si>
  <si>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</si>
  <si>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</si>
  <si>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</si>
  <si>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</si>
  <si>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</si>
  <si>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</si>
  <si>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</si>
  <si>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</si>
  <si>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</si>
  <si>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</si>
  <si>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</si>
  <si>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</si>
  <si>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</si>
  <si>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</si>
  <si>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</si>
  <si>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</si>
  <si>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</si>
  <si>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</si>
  <si>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</si>
  <si>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</si>
  <si>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</si>
  <si>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</si>
  <si>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</si>
  <si>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</si>
  <si>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</si>
  <si>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</si>
  <si>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</si>
  <si>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</si>
  <si>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</si>
  <si>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</si>
  <si>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</si>
  <si>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</si>
  <si>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</si>
  <si>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</si>
  <si>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</si>
  <si>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</si>
  <si>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</si>
  <si>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</si>
  <si>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</si>
  <si>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</si>
  <si>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</si>
  <si>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</si>
  <si>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</si>
  <si>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</si>
  <si>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</si>
  <si>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</si>
  <si>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</si>
  <si>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</si>
  <si>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</si>
  <si>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</si>
  <si>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</si>
  <si>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</si>
  <si>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</si>
  <si>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</si>
  <si>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</si>
  <si>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</si>
  <si>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</si>
  <si>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</si>
  <si>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</si>
  <si>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</si>
  <si>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</si>
  <si>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</si>
  <si>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</si>
  <si>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</si>
  <si>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</si>
  <si>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</si>
  <si>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</si>
  <si>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</si>
  <si>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</si>
  <si>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</si>
  <si>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</si>
  <si>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</si>
  <si>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</si>
  <si>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</si>
  <si>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</si>
  <si>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</si>
  <si>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</si>
  <si>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</si>
  <si>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</si>
  <si>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</si>
  <si>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</si>
  <si>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</si>
  <si>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</si>
  <si>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</si>
  <si>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</si>
  <si>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</si>
  <si>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</si>
  <si>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</si>
  <si>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</si>
  <si>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</si>
  <si>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</si>
  <si>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</si>
  <si>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</si>
  <si>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</si>
  <si>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</si>
  <si>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</si>
  <si>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</si>
  <si>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</si>
  <si>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</si>
  <si>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</si>
  <si>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</si>
  <si>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</si>
  <si>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</si>
  <si>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</si>
  <si>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</si>
  <si>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</si>
  <si>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</si>
  <si>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</si>
  <si>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</si>
  <si>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</si>
  <si>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</si>
  <si>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</si>
  <si>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</si>
  <si>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</si>
  <si>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</si>
  <si>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</si>
  <si>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</si>
  <si>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</si>
  <si>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</si>
  <si>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</si>
  <si>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</si>
  <si>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</si>
  <si>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</si>
  <si>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</si>
  <si>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</si>
  <si>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</si>
  <si>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</si>
  <si>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</si>
  <si>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</si>
  <si>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</si>
  <si>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</si>
  <si>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</si>
  <si>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</si>
  <si>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</si>
  <si>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</si>
  <si>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</si>
  <si>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</si>
  <si>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</si>
  <si>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</si>
  <si>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</si>
  <si>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</si>
  <si>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</si>
  <si>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</si>
  <si>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</si>
  <si>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</si>
  <si>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</si>
  <si>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</si>
  <si>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</si>
  <si>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</si>
  <si>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</si>
  <si>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</si>
  <si>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</si>
  <si>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</si>
  <si>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</si>
  <si>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</si>
  <si>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</si>
  <si>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</si>
  <si>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</si>
  <si>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</si>
  <si>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</si>
  <si>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</si>
  <si>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</si>
  <si>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</si>
  <si>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</si>
  <si>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</si>
  <si>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</si>
  <si>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</si>
  <si>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</si>
  <si>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</si>
  <si>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</si>
  <si>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</si>
  <si>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</si>
  <si>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</si>
  <si>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</si>
  <si>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</si>
  <si>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</si>
  <si>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</si>
  <si>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</si>
  <si>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</si>
  <si>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</si>
  <si>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</si>
  <si>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</si>
  <si>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</si>
  <si>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</si>
  <si>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</si>
  <si>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</si>
  <si>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</si>
  <si>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</si>
  <si>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</si>
  <si>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</si>
  <si>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</si>
  <si>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</si>
  <si>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</si>
  <si>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</si>
  <si>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</si>
  <si>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</si>
  <si>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</si>
  <si>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</si>
  <si>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</si>
  <si>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</si>
  <si>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</si>
  <si>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</si>
  <si>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</si>
  <si>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</si>
  <si>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</si>
  <si>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</si>
  <si>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</si>
  <si>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</si>
  <si>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</si>
  <si>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</si>
  <si>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</si>
  <si>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</si>
  <si>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</si>
  <si>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</si>
  <si>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</si>
  <si>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</si>
  <si>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</si>
  <si>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</si>
  <si>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</si>
  <si>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</si>
  <si>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</si>
  <si>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</si>
  <si>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</si>
  <si>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</si>
  <si>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</si>
  <si>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</si>
  <si>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</si>
  <si>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</si>
  <si>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</si>
  <si>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</si>
  <si>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</si>
  <si>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</si>
  <si>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</si>
  <si>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</si>
  <si>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</si>
  <si>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</si>
  <si>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</si>
  <si>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</si>
  <si>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</si>
  <si>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</si>
  <si>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</si>
  <si>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</si>
  <si>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</si>
  <si>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</si>
  <si>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</si>
  <si>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</si>
  <si>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</si>
  <si>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</si>
  <si>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</si>
  <si>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</si>
  <si>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</si>
  <si>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</si>
  <si>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</si>
  <si>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</si>
  <si>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</si>
  <si>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</si>
  <si>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</si>
  <si>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</si>
  <si>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</si>
  <si>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</si>
  <si>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</si>
  <si>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</si>
  <si>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</si>
  <si>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</si>
  <si>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</si>
  <si>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</si>
  <si>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</si>
  <si>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</si>
  <si>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</si>
  <si>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</si>
  <si>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</si>
  <si>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</si>
  <si>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</si>
  <si>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</si>
  <si>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</si>
  <si>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</si>
  <si>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</si>
  <si>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</si>
  <si>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</si>
  <si>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</si>
  <si>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</si>
  <si>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</si>
  <si>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</si>
  <si>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</si>
  <si>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</si>
  <si>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</si>
  <si>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</si>
  <si>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</si>
  <si>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</si>
  <si>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</si>
  <si>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</si>
  <si>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</si>
  <si>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</si>
  <si>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</si>
  <si>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</si>
  <si>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</si>
  <si>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</si>
  <si>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</si>
  <si>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</si>
  <si>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</si>
  <si>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</si>
  <si>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</si>
  <si>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</si>
  <si>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</si>
  <si>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</si>
  <si>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</si>
  <si>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</si>
  <si>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</si>
  <si>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</si>
  <si>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</si>
  <si>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</si>
  <si>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</si>
  <si>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</si>
  <si>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</si>
  <si>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</si>
  <si>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</si>
  <si>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</si>
  <si>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</si>
  <si>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</si>
  <si>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</si>
  <si>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</si>
  <si>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</si>
  <si>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</si>
  <si>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</si>
  <si>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</si>
  <si>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</si>
  <si>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</si>
  <si>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</si>
  <si>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</si>
  <si>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</si>
  <si>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</si>
  <si>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</si>
  <si>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</si>
  <si>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</si>
  <si>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</si>
  <si>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</si>
  <si>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</si>
  <si>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</si>
  <si>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</si>
  <si>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</si>
  <si>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</si>
  <si>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</si>
  <si>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</si>
  <si>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</si>
  <si>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</si>
  <si>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</si>
  <si>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</si>
  <si>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</si>
  <si>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</si>
  <si>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</si>
  <si>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</si>
  <si>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</si>
  <si>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</si>
  <si>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</si>
  <si>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</si>
  <si>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</si>
  <si>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</si>
  <si>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</si>
  <si>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</si>
  <si>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</si>
  <si>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</si>
  <si>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</si>
  <si>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</si>
  <si>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</si>
  <si>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</si>
  <si>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</si>
  <si>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</si>
  <si>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</si>
  <si>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</si>
  <si>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</si>
  <si>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</si>
  <si>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</si>
  <si>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</si>
  <si>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</si>
  <si>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</si>
  <si>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</si>
  <si>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</si>
  <si>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</si>
  <si>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</si>
  <si>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</si>
  <si>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</si>
  <si>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</si>
  <si>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</si>
  <si>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</si>
  <si>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</si>
  <si>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</si>
  <si>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</si>
  <si>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</si>
  <si>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</si>
  <si>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</si>
  <si>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</si>
  <si>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</si>
  <si>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</si>
  <si>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</si>
  <si>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</si>
  <si>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</si>
  <si>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</si>
  <si>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</si>
  <si>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</si>
  <si>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</si>
  <si>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</si>
  <si>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</si>
  <si>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</si>
  <si>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</si>
  <si>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</si>
  <si>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</si>
  <si>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</si>
  <si>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</si>
  <si>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</si>
  <si>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</si>
  <si>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</si>
  <si>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</si>
  <si>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</si>
  <si>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</si>
  <si>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</si>
  <si>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</si>
  <si>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</si>
  <si>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</si>
  <si>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</si>
  <si>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</si>
  <si>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</si>
  <si>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</si>
  <si>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</si>
  <si>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</si>
  <si>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</si>
  <si>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</si>
  <si>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</si>
  <si>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</si>
  <si>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</si>
  <si>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</si>
  <si>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</si>
  <si>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</si>
  <si>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</si>
  <si>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</si>
  <si>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</si>
  <si>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</si>
  <si>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</si>
  <si>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</si>
  <si>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</si>
  <si>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</si>
  <si>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</si>
  <si>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</si>
  <si>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</si>
  <si>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</si>
  <si>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</si>
  <si>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</si>
  <si>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</si>
  <si>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</si>
  <si>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</si>
  <si>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</si>
  <si>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</si>
  <si>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</si>
  <si>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</si>
  <si>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</si>
  <si>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</si>
  <si>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</si>
  <si>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</si>
  <si>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</si>
  <si>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</si>
  <si>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</si>
  <si>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</si>
  <si>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</si>
  <si>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</si>
  <si>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</si>
  <si>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</si>
  <si>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</si>
  <si>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</si>
  <si>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</si>
  <si>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</si>
  <si>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</si>
  <si>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</si>
  <si>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</si>
  <si>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</si>
  <si>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</si>
  <si>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</si>
  <si>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</si>
  <si>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</si>
  <si>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</si>
  <si>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</si>
  <si>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</si>
  <si>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</si>
  <si>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</si>
  <si>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</si>
  <si>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</si>
  <si>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</si>
  <si>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</si>
  <si>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</si>
  <si>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</si>
  <si>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</si>
  <si>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</si>
  <si>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</si>
  <si>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</si>
  <si>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</si>
  <si>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</si>
  <si>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</si>
  <si>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</si>
  <si>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</si>
  <si>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</si>
  <si>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</si>
  <si>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</si>
  <si>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</si>
  <si>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</si>
  <si>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</si>
  <si>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</si>
  <si>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</si>
  <si>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</si>
  <si>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</si>
  <si>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</si>
  <si>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</si>
  <si>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</si>
  <si>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</si>
  <si>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</si>
  <si>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</si>
  <si>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</si>
  <si>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</si>
  <si>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</si>
  <si>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</si>
  <si>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</si>
  <si>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</si>
  <si>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</si>
  <si>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</si>
  <si>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</si>
  <si>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</si>
  <si>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</si>
  <si>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</si>
  <si>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</si>
  <si>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</si>
  <si>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</si>
  <si>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</si>
  <si>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</si>
  <si>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</si>
  <si>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</si>
  <si>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</si>
  <si>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</si>
  <si>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</si>
  <si>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</si>
  <si>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</si>
  <si>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</si>
  <si>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</si>
  <si>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</si>
  <si>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</si>
  <si>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</si>
  <si>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</si>
  <si>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</si>
  <si>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</si>
  <si>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</si>
  <si>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</si>
  <si>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</si>
  <si>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</si>
  <si>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</si>
  <si>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</si>
  <si>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</si>
  <si>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</si>
  <si>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</si>
  <si>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</si>
  <si>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</si>
  <si>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</si>
  <si>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</si>
  <si>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</si>
  <si>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</si>
  <si>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</si>
  <si>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</si>
  <si>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</si>
  <si>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</si>
  <si>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</si>
  <si>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</si>
  <si>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</si>
  <si>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</si>
  <si>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</si>
  <si>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</si>
  <si>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</si>
  <si>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</si>
  <si>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</si>
  <si>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</si>
  <si>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</si>
  <si>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</si>
  <si>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</si>
  <si>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</si>
  <si>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</si>
  <si>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</si>
  <si>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</si>
  <si>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</si>
  <si>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</si>
  <si>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</si>
  <si>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</si>
  <si>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</si>
  <si>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</si>
  <si>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</si>
  <si>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</si>
  <si>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</si>
  <si>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</si>
  <si>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</si>
  <si>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</si>
  <si>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</si>
  <si>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</si>
  <si>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</si>
  <si>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</si>
  <si>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</si>
  <si>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</si>
  <si>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</si>
  <si>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</si>
  <si>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</si>
  <si>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</si>
  <si>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</si>
  <si>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</si>
  <si>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</si>
  <si>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</si>
  <si>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</si>
  <si>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</si>
  <si>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</si>
  <si>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</si>
  <si>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</si>
  <si>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</si>
  <si>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</si>
  <si>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</si>
  <si>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</si>
  <si>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</si>
  <si>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</si>
  <si>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</si>
  <si>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</si>
  <si>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</si>
  <si>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</si>
  <si>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</si>
  <si>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</si>
  <si>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</si>
  <si>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</si>
  <si>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</si>
  <si>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</si>
  <si>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</si>
  <si>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</si>
  <si>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</si>
  <si>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</si>
  <si>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</si>
  <si>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</si>
  <si>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</si>
  <si>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</si>
  <si>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</si>
  <si>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</si>
  <si>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</si>
  <si>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</si>
  <si>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</si>
  <si>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</si>
  <si>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</si>
  <si>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</si>
  <si>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</si>
  <si>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</si>
  <si>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</si>
  <si>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</si>
  <si>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</si>
  <si>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</si>
  <si>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</si>
  <si>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</si>
  <si>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</si>
  <si>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</si>
  <si>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</si>
  <si>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</si>
  <si>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</si>
  <si>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</si>
  <si>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</si>
  <si>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</si>
  <si>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</si>
  <si>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</si>
  <si>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</si>
  <si>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</si>
  <si>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</si>
  <si>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</si>
  <si>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</si>
  <si>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</si>
  <si>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</si>
  <si>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</si>
  <si>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</si>
  <si>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</si>
  <si>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</si>
  <si>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</si>
  <si>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</si>
  <si>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</si>
  <si>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</si>
  <si>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</si>
  <si>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</si>
  <si>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</si>
  <si>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</si>
  <si>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</si>
  <si>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</si>
  <si>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</si>
  <si>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</si>
  <si>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</si>
  <si>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</si>
  <si>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</si>
  <si>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</si>
  <si>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</si>
  <si>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</si>
  <si>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</si>
  <si>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</si>
  <si>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</si>
  <si>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</si>
  <si>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</si>
  <si>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</si>
  <si>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</si>
  <si>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</si>
  <si>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</si>
  <si>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</si>
  <si>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</si>
  <si>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</si>
  <si>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</si>
  <si>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</si>
  <si>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</si>
  <si>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</si>
  <si>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</si>
  <si>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</si>
  <si>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</si>
  <si>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</si>
  <si>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</si>
  <si>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</si>
  <si>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</si>
  <si>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</si>
  <si>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</si>
  <si>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</si>
  <si>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</si>
  <si>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</si>
  <si>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</si>
  <si>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</si>
  <si>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</si>
  <si>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</si>
  <si>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</si>
  <si>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</si>
  <si>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</si>
  <si>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</si>
  <si>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</si>
  <si>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</si>
  <si>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</si>
  <si>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</si>
  <si>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</si>
  <si>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</si>
  <si>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</si>
  <si>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</si>
  <si>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</si>
  <si>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</si>
  <si>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</si>
  <si>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</si>
  <si>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</si>
  <si>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</si>
  <si>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</si>
  <si>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</si>
  <si>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</si>
  <si>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</si>
  <si>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</si>
  <si>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</si>
  <si>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</si>
  <si>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</si>
  <si>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</si>
  <si>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</si>
  <si>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</si>
  <si>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</si>
  <si>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</si>
  <si>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</si>
  <si>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</si>
  <si>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</si>
  <si>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</si>
  <si>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</si>
  <si>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</si>
  <si>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</si>
  <si>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</si>
  <si>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</si>
  <si>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</si>
  <si>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</si>
  <si>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</si>
  <si>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</si>
  <si>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</si>
  <si>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</si>
  <si>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</si>
  <si>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</si>
  <si>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</si>
  <si>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</si>
  <si>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</si>
  <si>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</si>
  <si>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</si>
  <si>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</si>
  <si>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</si>
  <si>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</si>
  <si>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</si>
  <si>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</si>
  <si>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</si>
  <si>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</si>
  <si>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</si>
  <si>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</si>
  <si>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</si>
  <si>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</si>
  <si>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</si>
  <si>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</si>
  <si>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</si>
  <si>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</si>
  <si>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</si>
  <si>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</si>
  <si>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</si>
  <si>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</si>
  <si>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</si>
  <si>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</si>
  <si>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</si>
  <si>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</si>
  <si>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</si>
  <si>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</si>
  <si>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</si>
  <si>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</si>
  <si>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</si>
  <si>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</si>
  <si>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</si>
  <si>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</si>
  <si>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</si>
  <si>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</si>
  <si>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</si>
  <si>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</si>
  <si>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</si>
  <si>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</si>
  <si>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</si>
  <si>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</si>
  <si>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</si>
  <si>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</si>
  <si>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</si>
  <si>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</si>
  <si>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</si>
  <si>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</si>
  <si>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</si>
  <si>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</si>
  <si>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</si>
  <si>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</si>
  <si>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</si>
  <si>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</si>
  <si>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</si>
  <si>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</si>
  <si>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</si>
  <si>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</si>
  <si>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</si>
  <si>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</si>
  <si>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</si>
  <si>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</si>
  <si>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</si>
  <si>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</si>
  <si>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</si>
  <si>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</si>
  <si>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</si>
  <si>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</si>
  <si>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</si>
  <si>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</si>
  <si>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</si>
  <si>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</si>
  <si>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</si>
  <si>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</si>
  <si>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</si>
  <si>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</si>
  <si>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</si>
  <si>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</si>
  <si>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</si>
  <si>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</si>
  <si>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</si>
  <si>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</si>
  <si>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</si>
  <si>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</si>
  <si>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</si>
  <si>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</si>
  <si>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</si>
  <si>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</si>
  <si>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</si>
  <si>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</si>
  <si>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</si>
  <si>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</si>
  <si>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</si>
  <si>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</si>
  <si>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</si>
  <si>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</si>
  <si>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</si>
  <si>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</si>
  <si>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</si>
  <si>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</si>
  <si>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</si>
  <si>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</si>
  <si>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</si>
  <si>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</si>
  <si>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</si>
  <si>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</si>
  <si>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</si>
  <si>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</si>
  <si>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</si>
  <si>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</si>
  <si>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</si>
  <si>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</si>
  <si>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</si>
  <si>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</si>
  <si>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</si>
  <si>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</si>
  <si>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</si>
  <si>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</si>
  <si>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</si>
  <si>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</si>
  <si>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</si>
  <si>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</si>
  <si>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</si>
  <si>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</si>
  <si>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</si>
  <si>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</si>
  <si>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</si>
  <si>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</si>
  <si>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</si>
  <si>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</si>
  <si>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</si>
  <si>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</si>
  <si>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</si>
  <si>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</si>
  <si>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</si>
  <si>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</si>
  <si>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</si>
  <si>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</si>
  <si>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</si>
  <si>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</si>
  <si>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</si>
  <si>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</si>
  <si>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</si>
  <si>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</si>
  <si>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</si>
  <si>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</si>
  <si>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</si>
  <si>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</si>
  <si>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</si>
  <si>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</si>
  <si>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</si>
  <si>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</si>
  <si>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</si>
  <si>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</si>
  <si>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</si>
  <si>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</si>
  <si>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</si>
  <si>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</si>
  <si>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</si>
  <si>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</si>
  <si>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</si>
  <si>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</si>
  <si>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</si>
  <si>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</si>
  <si>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</si>
  <si>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</si>
  <si>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</si>
  <si>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</si>
  <si>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</si>
  <si>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</si>
  <si>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</si>
  <si>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</si>
  <si>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</si>
  <si>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</si>
  <si>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</si>
  <si>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</si>
  <si>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</si>
  <si>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</si>
  <si>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</si>
  <si>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</si>
  <si>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</si>
  <si>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</si>
  <si>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</si>
  <si>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</si>
  <si>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</si>
  <si>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</si>
  <si>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</si>
  <si>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</si>
  <si>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</si>
  <si>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</si>
  <si>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</si>
  <si>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</si>
  <si>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</si>
  <si>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</si>
  <si>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</si>
  <si>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</si>
  <si>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</si>
  <si>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</si>
  <si>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</si>
  <si>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</si>
  <si>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</si>
  <si>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</si>
  <si>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</si>
  <si>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</si>
  <si>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</si>
  <si>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</si>
  <si>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</si>
  <si>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</si>
  <si>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</si>
  <si>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</si>
  <si>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</si>
  <si>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</si>
  <si>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</si>
  <si>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</si>
  <si>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</si>
  <si>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</si>
  <si>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</si>
  <si>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</si>
  <si>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</si>
  <si>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</si>
  <si>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</si>
  <si>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</si>
  <si>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</si>
  <si>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</si>
  <si>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</si>
  <si>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</si>
  <si>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</si>
  <si>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</si>
  <si>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</si>
  <si>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</si>
  <si>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</si>
  <si>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</si>
  <si>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</si>
  <si>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</si>
  <si>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</si>
  <si>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</si>
  <si>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</si>
  <si>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</si>
  <si>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</si>
  <si>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</si>
  <si>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</si>
  <si>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</si>
  <si>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</si>
  <si>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</si>
  <si>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</si>
  <si>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</si>
  <si>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</si>
  <si>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</si>
  <si>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</si>
  <si>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</si>
  <si>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</si>
  <si>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</si>
  <si>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</si>
  <si>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</si>
  <si>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</si>
  <si>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</si>
  <si>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</si>
  <si>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</si>
  <si>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</si>
  <si>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</si>
  <si>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</si>
  <si>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</si>
  <si>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</si>
  <si>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</si>
  <si>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</si>
  <si>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</si>
  <si>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</si>
  <si>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</si>
  <si>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</si>
  <si>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</si>
  <si>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</si>
  <si>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</si>
  <si>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</si>
  <si>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</si>
  <si>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</si>
  <si>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</si>
  <si>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</si>
  <si>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</si>
  <si>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</si>
  <si>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</si>
  <si>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</si>
  <si>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</si>
  <si>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</si>
  <si>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</si>
  <si>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</si>
  <si>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</si>
  <si>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</si>
  <si>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</si>
  <si>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</si>
  <si>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</si>
  <si>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</si>
  <si>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</si>
  <si>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</si>
  <si>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</si>
  <si>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</si>
  <si>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</si>
  <si>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</si>
  <si>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</si>
  <si>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</si>
  <si>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</si>
  <si>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</si>
  <si>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</si>
  <si>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</si>
  <si>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</si>
  <si>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</si>
  <si>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</si>
  <si>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</si>
  <si>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</si>
  <si>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</si>
  <si>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</si>
  <si>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</si>
  <si>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</si>
  <si>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</si>
  <si>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</si>
  <si>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</si>
  <si>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</si>
  <si>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</si>
  <si>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</si>
  <si>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</si>
  <si>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</si>
  <si>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</si>
  <si>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</si>
  <si>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</si>
  <si>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</si>
  <si>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</si>
  <si>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</si>
  <si>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</si>
  <si>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</si>
  <si>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</si>
  <si>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</si>
  <si>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</si>
  <si>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</si>
  <si>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</si>
  <si>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</si>
  <si>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</si>
  <si>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</si>
  <si>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</si>
  <si>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</si>
  <si>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</si>
  <si>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</si>
  <si>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</si>
  <si>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</si>
  <si>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</si>
  <si>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</si>
  <si>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</si>
  <si>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</si>
  <si>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</si>
  <si>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</si>
  <si>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</si>
  <si>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</si>
  <si>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</si>
  <si>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</si>
  <si>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</si>
  <si>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</si>
  <si>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</si>
  <si>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</si>
  <si>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</si>
  <si>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</si>
  <si>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</si>
  <si>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</si>
  <si>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</si>
  <si>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</si>
  <si>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</si>
  <si>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</si>
  <si>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</si>
  <si>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</si>
  <si>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</si>
  <si>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</si>
  <si>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</si>
  <si>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</si>
  <si>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</si>
  <si>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</si>
  <si>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</si>
  <si>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</si>
  <si>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</si>
  <si>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</si>
  <si>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</si>
  <si>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</si>
  <si>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</si>
  <si>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</si>
  <si>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</si>
  <si>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</si>
  <si>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</si>
  <si>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</si>
  <si>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</si>
  <si>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</si>
  <si>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</si>
  <si>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</si>
  <si>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</si>
  <si>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</si>
  <si>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</si>
  <si>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</si>
  <si>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</si>
  <si>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</si>
  <si>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</si>
  <si>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</si>
  <si>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</si>
  <si>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</si>
  <si>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</si>
  <si>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</si>
  <si>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</si>
  <si>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</si>
  <si>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</si>
  <si>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</si>
  <si>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</si>
  <si>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</si>
  <si>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</si>
  <si>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</si>
  <si>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</si>
  <si>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</si>
  <si>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</si>
  <si>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</si>
  <si>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</si>
  <si>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</si>
  <si>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</si>
  <si>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</si>
  <si>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</si>
  <si>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</si>
  <si>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</si>
  <si>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</si>
  <si>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</si>
  <si>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</si>
  <si>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</si>
  <si>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</si>
  <si>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</si>
  <si>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</si>
  <si>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</si>
  <si>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</si>
  <si>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</si>
  <si>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</si>
  <si>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</si>
  <si>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</si>
  <si>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</si>
  <si>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</si>
  <si>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</si>
  <si>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</si>
  <si>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</si>
  <si>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</si>
  <si>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</si>
  <si>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</si>
  <si>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</si>
  <si>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</si>
  <si>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</si>
  <si>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</si>
  <si>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</si>
  <si>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</si>
  <si>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</si>
  <si>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</si>
  <si>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</si>
  <si>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</si>
  <si>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</si>
  <si>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</si>
  <si>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</si>
  <si>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</si>
  <si>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</si>
  <si>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</si>
  <si>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</si>
  <si>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</si>
  <si>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</si>
  <si>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</si>
  <si>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</si>
  <si>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</si>
  <si>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</si>
  <si>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</si>
  <si>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</si>
  <si>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</si>
  <si>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</si>
  <si>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</si>
  <si>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</si>
  <si>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</si>
  <si>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</si>
  <si>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</si>
  <si>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</si>
  <si>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</si>
  <si>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</si>
  <si>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</si>
  <si>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</si>
  <si>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</si>
  <si>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</si>
  <si>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</si>
  <si>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</si>
  <si>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</si>
  <si>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</si>
  <si>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</si>
  <si>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</si>
  <si>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</si>
  <si>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</si>
  <si>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</si>
  <si>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</si>
  <si>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</si>
  <si>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</si>
  <si>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</si>
  <si>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</si>
  <si>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</si>
  <si>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</si>
  <si>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</si>
  <si>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</si>
  <si>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</si>
  <si>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</si>
  <si>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</si>
  <si>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</si>
  <si>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</si>
  <si>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</si>
  <si>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</si>
  <si>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</si>
  <si>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</si>
  <si>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</si>
  <si>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</si>
  <si>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</si>
  <si>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</si>
  <si>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</si>
  <si>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</si>
  <si>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</si>
  <si>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</si>
  <si>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</si>
  <si>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</si>
  <si>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</si>
  <si>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</si>
  <si>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</si>
  <si>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</si>
  <si>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</si>
  <si>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</si>
  <si>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</si>
  <si>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</si>
  <si>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</si>
  <si>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</si>
  <si>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</si>
  <si>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</si>
  <si>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</si>
  <si>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</si>
  <si>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</si>
  <si>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</si>
  <si>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</si>
  <si>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</si>
  <si>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</si>
  <si>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</si>
  <si>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</si>
  <si>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</si>
  <si>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</si>
  <si>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</si>
  <si>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</si>
  <si>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</si>
  <si>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</si>
  <si>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</si>
  <si>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</si>
  <si>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</si>
  <si>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</si>
  <si>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</si>
  <si>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</si>
  <si>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</si>
  <si>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</si>
  <si>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</si>
  <si>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</si>
  <si>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</si>
  <si>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</si>
  <si>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</si>
  <si>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</si>
  <si>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</si>
  <si>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</si>
  <si>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</si>
  <si>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</si>
  <si>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</si>
  <si>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</si>
  <si>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</si>
  <si>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</si>
  <si>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</si>
  <si>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</si>
  <si>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</si>
  <si>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</si>
  <si>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</si>
  <si>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</si>
  <si>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</si>
  <si>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</si>
  <si>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</si>
  <si>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</si>
  <si>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</si>
  <si>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</si>
  <si>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</si>
  <si>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</si>
  <si>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</si>
  <si>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</si>
  <si>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</si>
  <si>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</si>
  <si>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</si>
  <si>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</si>
  <si>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</si>
  <si>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</si>
  <si>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</si>
  <si>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</si>
  <si>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</si>
  <si>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</si>
  <si>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</si>
  <si>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</si>
  <si>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</si>
  <si>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</si>
  <si>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</si>
  <si>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</si>
  <si>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</si>
  <si>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</si>
  <si>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</si>
  <si>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</si>
  <si>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</si>
  <si>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</si>
  <si>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</si>
  <si>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</si>
  <si>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</si>
  <si>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</si>
  <si>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</si>
  <si>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</si>
  <si>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</si>
  <si>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</si>
  <si>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</si>
  <si>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</si>
  <si>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</si>
  <si>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</si>
  <si>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</si>
  <si>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</si>
  <si>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</si>
  <si>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</si>
  <si>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</si>
  <si>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</si>
  <si>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</si>
  <si>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</si>
  <si>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</si>
  <si>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</si>
  <si>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</si>
  <si>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</si>
  <si>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</si>
  <si>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</si>
  <si>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</si>
  <si>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</si>
  <si>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</si>
  <si>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</si>
  <si>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</si>
  <si>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</si>
  <si>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</si>
  <si>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</si>
  <si>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</si>
  <si>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</si>
  <si>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</si>
  <si>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</si>
  <si>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</si>
  <si>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</si>
  <si>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</si>
  <si>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</si>
  <si>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</si>
  <si>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</si>
  <si>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</si>
  <si>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</si>
  <si>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</si>
  <si>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</si>
  <si>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</si>
  <si>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</si>
  <si>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</si>
  <si>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</si>
  <si>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</si>
  <si>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</si>
  <si>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</si>
  <si>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</si>
  <si>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</si>
  <si>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</si>
  <si>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</si>
  <si>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</si>
  <si>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</si>
  <si>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</si>
  <si>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</si>
  <si>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</si>
  <si>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</si>
  <si>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</si>
  <si>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</si>
  <si>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</si>
  <si>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</si>
  <si>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</si>
  <si>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</si>
  <si>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</si>
  <si>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</si>
  <si>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</si>
  <si>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</si>
  <si>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</si>
  <si>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</si>
  <si>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</si>
  <si>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</si>
  <si>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</si>
  <si>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</si>
  <si>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</si>
  <si>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</si>
  <si>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</si>
  <si>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</si>
  <si>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</si>
  <si>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</si>
  <si>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</si>
  <si>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</si>
  <si>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</si>
  <si>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</si>
  <si>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</si>
  <si>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</si>
  <si>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</si>
  <si>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</si>
  <si>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</si>
  <si>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</si>
  <si>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</si>
  <si>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</si>
  <si>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</si>
  <si>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</si>
  <si>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</si>
  <si>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</si>
  <si>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</si>
  <si>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</si>
  <si>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</si>
  <si>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</si>
  <si>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</si>
  <si>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</si>
  <si>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</si>
  <si>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</si>
  <si>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</si>
  <si>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</si>
  <si>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</si>
  <si>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</si>
  <si>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</si>
  <si>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</si>
  <si>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</si>
  <si>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</si>
  <si>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</si>
  <si>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</si>
  <si>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</si>
  <si>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</si>
  <si>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</si>
  <si>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</si>
  <si>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</si>
  <si>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</si>
  <si>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</si>
  <si>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</si>
  <si>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</si>
  <si>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</si>
  <si>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</si>
  <si>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</si>
  <si>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</si>
  <si>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</si>
  <si>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</si>
  <si>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</si>
  <si>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</si>
  <si>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</si>
  <si>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</si>
  <si>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</si>
  <si>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</si>
  <si>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</si>
  <si>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</si>
  <si>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</si>
  <si>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</si>
  <si>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</si>
  <si>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</si>
  <si>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</si>
  <si>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</si>
  <si>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</si>
  <si>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</si>
  <si>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</si>
  <si>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</si>
  <si>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</si>
  <si>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</si>
  <si>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</si>
  <si>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</si>
  <si>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</si>
  <si>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</si>
  <si>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</si>
  <si>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</si>
  <si>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</si>
  <si>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</si>
  <si>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</si>
  <si>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</si>
  <si>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</si>
  <si>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</si>
  <si>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</si>
  <si>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</si>
  <si>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</si>
  <si>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</si>
  <si>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</si>
  <si>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</si>
  <si>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</si>
  <si>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</si>
  <si>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</si>
  <si>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</si>
  <si>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</si>
  <si>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</si>
  <si>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</si>
  <si>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</si>
  <si>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</si>
  <si>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</si>
  <si>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</si>
  <si>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</si>
  <si>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</si>
  <si>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</si>
  <si>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</si>
  <si>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</si>
  <si>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</si>
  <si>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</si>
  <si>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</si>
  <si>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</si>
  <si>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</si>
  <si>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</si>
  <si>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</si>
  <si>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</si>
  <si>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</si>
  <si>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</si>
  <si>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</si>
  <si>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</si>
  <si>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</si>
  <si>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</si>
  <si>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</si>
  <si>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</si>
  <si>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</si>
  <si>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</si>
  <si>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</si>
  <si>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</si>
  <si>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</si>
  <si>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</si>
  <si>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</si>
  <si>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</si>
  <si>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</si>
  <si>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</si>
  <si>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</si>
  <si>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</si>
  <si>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</si>
  <si>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</si>
  <si>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</si>
  <si>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</si>
  <si>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</si>
  <si>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</si>
  <si>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</si>
  <si>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</si>
  <si>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</si>
  <si>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</si>
  <si>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</si>
  <si>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</si>
  <si>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</si>
  <si>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</si>
  <si>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</si>
  <si>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</si>
  <si>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</si>
  <si>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</si>
  <si>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</si>
  <si>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</si>
  <si>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</si>
  <si>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</si>
  <si>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</si>
  <si>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</si>
  <si>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</si>
  <si>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</si>
  <si>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</si>
  <si>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</si>
  <si>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</si>
  <si>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</si>
  <si>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</si>
  <si>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</si>
  <si>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</si>
  <si>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</si>
  <si>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</si>
  <si>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</si>
  <si>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</si>
  <si>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</si>
  <si>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</si>
  <si>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</si>
  <si>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</si>
  <si>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</si>
  <si>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</si>
  <si>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</si>
  <si>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</si>
  <si>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</si>
  <si>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</si>
  <si>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</si>
  <si>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</si>
  <si>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</si>
  <si>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</si>
  <si>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</si>
  <si>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</si>
  <si>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</si>
  <si>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</si>
  <si>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</si>
  <si>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</si>
  <si>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</si>
  <si>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</si>
  <si>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</si>
  <si>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</si>
  <si>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</si>
  <si>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</si>
  <si>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</si>
  <si>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</si>
  <si>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</si>
  <si>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</si>
  <si>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</si>
  <si>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</si>
  <si>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</si>
  <si>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</si>
  <si>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</si>
  <si>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</si>
  <si>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</si>
  <si>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</si>
  <si>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</si>
  <si>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</si>
  <si>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</si>
  <si>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</si>
  <si>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</si>
  <si>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</si>
  <si>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</si>
  <si>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</si>
  <si>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</si>
  <si>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</si>
  <si>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</si>
  <si>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</si>
  <si>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</si>
  <si>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</si>
  <si>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</si>
  <si>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</si>
  <si>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</si>
  <si>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</si>
  <si>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</si>
  <si>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</si>
  <si>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</si>
  <si>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</si>
  <si>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</si>
  <si>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</si>
  <si>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</si>
  <si>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</si>
  <si>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</si>
  <si>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</si>
  <si>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</si>
  <si>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</si>
  <si>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</si>
  <si>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</si>
  <si>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</si>
  <si>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</si>
  <si>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</si>
  <si>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</si>
  <si>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</si>
  <si>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</si>
  <si>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</si>
  <si>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</si>
  <si>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</si>
  <si>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</si>
  <si>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</si>
  <si>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</si>
  <si>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</si>
  <si>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</si>
  <si>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</si>
  <si>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</si>
  <si>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</si>
  <si>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</si>
  <si>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</si>
  <si>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</si>
  <si>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</si>
  <si>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</si>
  <si>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</si>
  <si>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</si>
  <si>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</si>
  <si>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</si>
  <si>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</si>
  <si>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</si>
  <si>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</si>
  <si>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</si>
  <si>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</si>
  <si>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</si>
  <si>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</si>
  <si>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</si>
  <si>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</si>
  <si>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</si>
  <si>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</si>
  <si>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</si>
  <si>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</si>
  <si>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</si>
  <si>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</si>
  <si>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</si>
  <si>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</si>
  <si>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</si>
  <si>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</si>
  <si>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</si>
  <si>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</si>
  <si>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</si>
  <si>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</si>
  <si>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</si>
  <si>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</si>
  <si>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</si>
  <si>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</si>
  <si>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</si>
  <si>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</si>
  <si>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</si>
  <si>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</si>
  <si>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</si>
  <si>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</si>
  <si>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</si>
  <si>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</si>
  <si>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</si>
  <si>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</si>
  <si>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</si>
  <si>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</si>
  <si>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</si>
  <si>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</si>
  <si>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</si>
  <si>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</si>
  <si>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</si>
  <si>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</si>
  <si>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</si>
  <si>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</si>
  <si>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</si>
  <si>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</si>
  <si>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</si>
  <si>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</si>
  <si>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</si>
  <si>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</si>
  <si>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</si>
  <si>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</si>
  <si>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</si>
  <si>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</si>
  <si>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</si>
  <si>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</si>
  <si>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</si>
  <si>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</si>
  <si>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</si>
  <si>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</si>
  <si>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</si>
  <si>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</si>
  <si>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</si>
  <si>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</si>
  <si>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</si>
  <si>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</si>
  <si>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</si>
  <si>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</si>
  <si>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</si>
  <si>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</si>
  <si>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</si>
  <si>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</si>
  <si>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</si>
  <si>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</si>
  <si>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</si>
  <si>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</si>
  <si>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</si>
  <si>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</si>
  <si>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</si>
  <si>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</si>
  <si>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</si>
  <si>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</si>
  <si>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</si>
  <si>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</si>
  <si>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</si>
  <si>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</si>
  <si>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</si>
  <si>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</si>
  <si>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</si>
  <si>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</si>
  <si>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</si>
  <si>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</si>
  <si>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</si>
  <si>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</si>
  <si>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</si>
  <si>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</si>
  <si>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</si>
  <si>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</si>
  <si>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</si>
  <si>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</si>
  <si>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</si>
  <si>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</si>
  <si>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</si>
  <si>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</si>
  <si>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</si>
  <si>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</si>
  <si>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</si>
  <si>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</si>
  <si>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</si>
  <si>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</si>
  <si>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</si>
  <si>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</si>
  <si>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</si>
  <si>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</si>
  <si>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</si>
  <si>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</si>
  <si>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</si>
  <si>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</si>
  <si>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</si>
  <si>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</si>
  <si>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</si>
  <si>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</si>
  <si>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</si>
  <si>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</si>
  <si>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</si>
  <si>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</si>
  <si>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</si>
  <si>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</si>
  <si>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</si>
  <si>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</si>
  <si>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</si>
  <si>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</si>
  <si>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</si>
  <si>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</si>
  <si>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</si>
  <si>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</si>
  <si>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</si>
  <si>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</si>
  <si>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</si>
  <si>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</si>
  <si>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</si>
  <si>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</si>
  <si>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</si>
  <si>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</si>
  <si>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</si>
  <si>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</si>
  <si>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</si>
  <si>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</si>
  <si>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</si>
  <si>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</si>
  <si>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</si>
  <si>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</si>
  <si>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</si>
  <si>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</si>
  <si>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</si>
  <si>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</si>
  <si>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</si>
  <si>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</si>
  <si>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</si>
  <si>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</si>
  <si>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</si>
  <si>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</si>
  <si>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</si>
  <si>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</si>
  <si>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</si>
  <si>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</si>
  <si>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</si>
  <si>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</si>
  <si>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</si>
  <si>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</si>
  <si>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</si>
  <si>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</si>
  <si>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</si>
  <si>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</si>
  <si>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</si>
  <si>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</si>
  <si>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</si>
  <si>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</si>
  <si>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</si>
  <si>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</si>
  <si>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</si>
  <si>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</si>
  <si>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</si>
  <si>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</si>
  <si>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</si>
  <si>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</si>
  <si>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</si>
  <si>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</si>
  <si>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</si>
  <si>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</si>
  <si>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</si>
  <si>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</si>
  <si>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</si>
  <si>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</si>
  <si>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</si>
  <si>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</si>
  <si>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</si>
  <si>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</si>
  <si>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</si>
  <si>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</si>
  <si>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</si>
  <si>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</si>
  <si>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</si>
  <si>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</si>
  <si>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</si>
  <si>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</si>
  <si>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</si>
  <si>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</si>
  <si>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</si>
  <si>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</si>
  <si>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</si>
  <si>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</si>
  <si>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</si>
  <si>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</si>
  <si>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</si>
  <si>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</si>
  <si>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</si>
  <si>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</si>
  <si>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</si>
  <si>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</si>
  <si>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</si>
  <si>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</si>
  <si>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</si>
  <si>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</si>
  <si>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</si>
  <si>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</si>
  <si>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</si>
  <si>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</si>
  <si>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</si>
  <si>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</si>
  <si>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</si>
  <si>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</si>
  <si>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</si>
  <si>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</si>
  <si>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</si>
  <si>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</si>
  <si>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</si>
  <si>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</si>
  <si>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</si>
  <si>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</si>
  <si>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</si>
  <si>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</si>
  <si>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</si>
  <si>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</si>
  <si>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</si>
  <si>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</si>
  <si>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</si>
  <si>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</si>
  <si>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</si>
  <si>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</si>
  <si>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</si>
  <si>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</si>
  <si>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</si>
  <si>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</si>
  <si>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</si>
  <si>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</si>
  <si>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</si>
  <si>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</si>
  <si>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</si>
  <si>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</si>
  <si>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</si>
  <si>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</si>
  <si>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</si>
  <si>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</si>
  <si>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</si>
  <si>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</si>
  <si>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</si>
  <si>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</si>
  <si>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</si>
  <si>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</si>
  <si>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</si>
  <si>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</si>
  <si>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</si>
  <si>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</si>
  <si>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</si>
  <si>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</si>
  <si>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</si>
  <si>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</si>
  <si>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</si>
  <si>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</si>
  <si>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</si>
  <si>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</si>
  <si>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</si>
  <si>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</si>
  <si>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</si>
  <si>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</si>
  <si>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</si>
  <si>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</si>
  <si>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</si>
  <si>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</si>
  <si>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</si>
  <si>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</si>
  <si>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</si>
  <si>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</si>
  <si>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</si>
  <si>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</si>
  <si>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</si>
  <si>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</si>
  <si>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</si>
  <si>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</si>
  <si>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</si>
  <si>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</si>
  <si>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</si>
  <si>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</si>
  <si>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</si>
  <si>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</si>
  <si>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</si>
  <si>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</si>
  <si>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</si>
  <si>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</si>
  <si>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</si>
  <si>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</si>
  <si>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</si>
  <si>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</si>
  <si>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</si>
  <si>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</si>
  <si>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</si>
  <si>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</si>
  <si>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</si>
  <si>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</si>
  <si>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</si>
  <si>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</si>
  <si>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</si>
  <si>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</si>
  <si>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</si>
  <si>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</si>
  <si>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</si>
  <si>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</si>
  <si>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</si>
  <si>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</si>
  <si>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</si>
  <si>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</si>
  <si>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</si>
  <si>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</si>
  <si>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</si>
  <si>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</si>
  <si>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</si>
  <si>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</si>
  <si>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</si>
  <si>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</si>
  <si>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</si>
  <si>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</si>
  <si>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</si>
  <si>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</si>
  <si>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</si>
  <si>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</si>
  <si>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</si>
  <si>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</si>
  <si>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</si>
  <si>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</si>
  <si>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</si>
  <si>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</si>
  <si>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</si>
  <si>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</si>
  <si>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</si>
  <si>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</si>
  <si>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</si>
  <si>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</si>
  <si>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</si>
  <si>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</si>
  <si>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</si>
  <si>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</si>
  <si>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</si>
  <si>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</si>
  <si>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</si>
  <si>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</si>
  <si>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</si>
  <si>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</si>
  <si>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</si>
  <si>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</si>
  <si>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</si>
  <si>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</si>
  <si>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</si>
  <si>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</si>
  <si>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</si>
  <si>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</si>
  <si>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</si>
  <si>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</si>
  <si>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</si>
  <si>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</si>
  <si>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</si>
  <si>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</si>
  <si>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</si>
  <si>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</si>
  <si>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</si>
  <si>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</si>
  <si>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</si>
  <si>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</si>
  <si>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</si>
  <si>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</si>
  <si>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</si>
  <si>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</si>
  <si>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</si>
  <si>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</si>
  <si>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</si>
  <si>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</si>
  <si>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</si>
  <si>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</si>
  <si>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</si>
  <si>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</si>
  <si>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</si>
  <si>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</si>
  <si>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</si>
  <si>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</si>
  <si>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</si>
  <si>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</si>
  <si>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</si>
  <si>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</si>
  <si>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</si>
  <si>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</si>
  <si>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</si>
  <si>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</si>
  <si>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</si>
  <si>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</si>
  <si>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</si>
  <si>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</si>
  <si>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</si>
  <si>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</si>
  <si>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</si>
  <si>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</si>
  <si>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</si>
  <si>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</si>
  <si>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</si>
  <si>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</si>
  <si>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</si>
  <si>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</si>
  <si>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</si>
  <si>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</si>
  <si>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</si>
  <si>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</si>
  <si>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</si>
  <si>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</si>
  <si>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</si>
  <si>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</si>
  <si>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</si>
  <si>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</si>
  <si>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</si>
  <si>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</si>
  <si>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</si>
  <si>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</si>
  <si>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</si>
  <si>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</si>
  <si>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</si>
  <si>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</si>
  <si>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</si>
  <si>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</si>
  <si>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</si>
  <si>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</si>
  <si>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</si>
  <si>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</si>
  <si>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</si>
  <si>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</si>
  <si>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</si>
  <si>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</si>
  <si>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</si>
  <si>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</si>
  <si>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</si>
  <si>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</si>
  <si>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</si>
  <si>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</si>
  <si>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</si>
  <si>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</si>
  <si>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</si>
  <si>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</si>
  <si>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</si>
  <si>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</si>
  <si>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</si>
  <si>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</si>
  <si>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</si>
  <si>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</si>
  <si>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</si>
  <si>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</si>
  <si>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</si>
  <si>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</si>
  <si>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</si>
  <si>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</si>
  <si>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</si>
  <si>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</si>
  <si>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</si>
  <si>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</si>
  <si>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</si>
  <si>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</si>
  <si>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</si>
  <si>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</si>
  <si>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</si>
  <si>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</si>
  <si>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</si>
  <si>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</si>
  <si>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</si>
  <si>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</si>
  <si>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</si>
  <si>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</si>
  <si>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</si>
  <si>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</si>
  <si>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</si>
  <si>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</si>
  <si>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</si>
  <si>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</si>
  <si>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</si>
  <si>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</si>
  <si>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</si>
  <si>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</si>
  <si>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</si>
  <si>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</si>
  <si>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</si>
  <si>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</si>
  <si>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</si>
  <si>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</si>
  <si>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</si>
  <si>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</si>
  <si>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</si>
  <si>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</si>
  <si>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</si>
  <si>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</si>
  <si>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</si>
  <si>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</si>
  <si>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</si>
  <si>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</si>
  <si>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</si>
  <si>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</si>
  <si>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</si>
  <si>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</si>
  <si>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</si>
  <si>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</si>
  <si>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</si>
  <si>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</si>
  <si>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</si>
  <si>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</si>
  <si>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</si>
  <si>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</si>
  <si>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</si>
  <si>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</si>
  <si>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</si>
  <si>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</si>
  <si>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</si>
  <si>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</si>
  <si>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</si>
  <si>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</si>
  <si>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</si>
  <si>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</si>
  <si>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</si>
  <si>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</si>
  <si>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</si>
  <si>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</si>
  <si>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</si>
  <si>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</si>
  <si>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</si>
  <si>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</si>
  <si>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</si>
  <si>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</si>
  <si>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</si>
  <si>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</si>
  <si>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</si>
  <si>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</si>
  <si>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</si>
  <si>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</si>
  <si>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</si>
  <si>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</si>
  <si>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</si>
  <si>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</si>
  <si>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</si>
  <si>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</si>
  <si>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</si>
  <si>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</si>
  <si>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</si>
  <si>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</si>
  <si>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</si>
  <si>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</si>
  <si>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</si>
  <si>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</si>
  <si>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</si>
  <si>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</si>
  <si>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</si>
  <si>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</si>
  <si>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</si>
  <si>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</si>
  <si>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</si>
  <si>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</si>
  <si>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</si>
  <si>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</si>
  <si>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</si>
  <si>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</si>
  <si>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</si>
  <si>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</si>
  <si>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</si>
  <si>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</si>
  <si>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</si>
  <si>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</si>
  <si>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</si>
  <si>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</si>
  <si>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</si>
  <si>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</si>
  <si>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</si>
  <si>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</si>
  <si>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</si>
  <si>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</si>
  <si>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</si>
  <si>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</si>
  <si>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</si>
  <si>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</si>
  <si>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</si>
  <si>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</si>
  <si>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</si>
  <si>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</si>
  <si>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</si>
  <si>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</si>
  <si>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</si>
  <si>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</si>
  <si>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</si>
  <si>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</si>
  <si>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</si>
  <si>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</si>
  <si>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</si>
  <si>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</si>
  <si>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</si>
  <si>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</si>
  <si>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</si>
  <si>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</si>
  <si>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</si>
  <si>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</si>
  <si>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</si>
  <si>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</si>
  <si>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</si>
  <si>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</si>
  <si>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</si>
  <si>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</si>
  <si>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</si>
  <si>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</si>
  <si>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</si>
  <si>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</si>
  <si>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</si>
  <si>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</si>
  <si>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</si>
  <si>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</si>
  <si>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</si>
  <si>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</si>
  <si>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</si>
  <si>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</si>
  <si>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</si>
  <si>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</si>
  <si>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</si>
  <si>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</si>
  <si>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</si>
  <si>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</si>
  <si>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</si>
  <si>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</si>
  <si>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</si>
  <si>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</si>
  <si>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</si>
  <si>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</si>
  <si>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</si>
  <si>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</si>
  <si>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</si>
  <si>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</si>
  <si>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</si>
  <si>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</si>
  <si>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</si>
  <si>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</si>
  <si>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</si>
  <si>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</si>
  <si>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</si>
  <si>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</si>
  <si>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</si>
  <si>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</si>
  <si>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</si>
  <si>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</si>
  <si>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</si>
  <si>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</si>
  <si>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</si>
  <si>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</si>
  <si>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</si>
  <si>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</si>
  <si>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</si>
  <si>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</si>
  <si>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</si>
  <si>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</si>
  <si>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</si>
  <si>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</si>
  <si>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</si>
  <si>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</si>
  <si>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</si>
  <si>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</si>
  <si>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</si>
  <si>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</si>
  <si>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</si>
  <si>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</si>
  <si>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</si>
  <si>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</si>
  <si>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</si>
  <si>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</si>
  <si>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</si>
  <si>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</si>
  <si>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</si>
  <si>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</si>
  <si>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</si>
  <si>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</si>
  <si>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</si>
  <si>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</si>
  <si>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</si>
  <si>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</si>
  <si>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</si>
  <si>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</si>
  <si>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</si>
  <si>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</si>
  <si>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</si>
  <si>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</si>
  <si>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</si>
  <si>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</si>
  <si>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</si>
  <si>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</si>
  <si>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</si>
  <si>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</si>
  <si>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</si>
  <si>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</si>
  <si>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</si>
  <si>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</si>
  <si>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</si>
  <si>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</si>
  <si>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</si>
  <si>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</si>
  <si>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</si>
  <si>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</si>
  <si>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</si>
  <si>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</si>
  <si>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</si>
  <si>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</si>
  <si>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</si>
  <si>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</si>
  <si>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</si>
  <si>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</si>
  <si>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</si>
  <si>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</si>
  <si>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</si>
  <si>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</si>
  <si>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</si>
  <si>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</si>
  <si>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</si>
  <si>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</si>
  <si>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</si>
  <si>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</si>
  <si>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</si>
  <si>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</si>
  <si>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</si>
  <si>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</si>
  <si>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</si>
  <si>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</si>
  <si>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</si>
  <si>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</si>
  <si>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</si>
  <si>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</si>
  <si>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</si>
  <si>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</si>
  <si>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</si>
  <si>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</si>
  <si>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</si>
  <si>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</si>
  <si>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</si>
  <si>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</si>
  <si>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</si>
  <si>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</si>
  <si>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</si>
  <si>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</si>
  <si>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</si>
  <si>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</si>
  <si>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</si>
  <si>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</si>
  <si>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</si>
  <si>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</si>
  <si>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</si>
  <si>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</si>
  <si>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</si>
  <si>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</si>
  <si>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</si>
  <si>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</si>
  <si>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</si>
  <si>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</si>
  <si>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</si>
  <si>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</si>
  <si>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</si>
  <si>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</si>
  <si>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</si>
  <si>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</si>
  <si>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</si>
  <si>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</si>
  <si>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</si>
  <si>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</si>
  <si>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</si>
  <si>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</si>
  <si>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</si>
  <si>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</si>
  <si>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</si>
  <si>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</si>
  <si>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</si>
  <si>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</si>
  <si>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</si>
  <si>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</si>
  <si>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</si>
  <si>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</si>
  <si>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</si>
  <si>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</si>
  <si>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</si>
  <si>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</si>
  <si>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</si>
  <si>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</si>
  <si>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</si>
  <si>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</si>
  <si>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</si>
  <si>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</si>
  <si>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</si>
  <si>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</si>
  <si>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</si>
  <si>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</si>
  <si>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</si>
  <si>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</si>
  <si>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</si>
  <si>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</si>
  <si>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</si>
  <si>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</si>
  <si>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</si>
  <si>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</si>
  <si>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</si>
  <si>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</si>
  <si>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</si>
  <si>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</si>
  <si>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</si>
  <si>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</si>
  <si>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</si>
  <si>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</si>
  <si>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</si>
  <si>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</si>
  <si>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</si>
  <si>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</si>
  <si>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</si>
  <si>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</si>
  <si>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</si>
  <si>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</si>
  <si>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</si>
  <si>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</si>
  <si>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</si>
  <si>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</si>
  <si>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</si>
  <si>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</si>
  <si>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</si>
  <si>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</si>
  <si>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</si>
  <si>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</si>
  <si>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</si>
  <si>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</si>
  <si>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</si>
  <si>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</si>
  <si>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</si>
  <si>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</si>
  <si>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</si>
  <si>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</si>
  <si>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</si>
  <si>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</si>
  <si>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</si>
  <si>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</si>
  <si>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</si>
  <si>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</si>
  <si>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</si>
  <si>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</si>
  <si>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</si>
  <si>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</si>
  <si>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</si>
  <si>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</si>
  <si>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</si>
  <si>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</si>
  <si>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</si>
  <si>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</si>
  <si>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</si>
  <si>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</si>
  <si>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</si>
  <si>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</si>
  <si>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</si>
  <si>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</si>
  <si>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</si>
  <si>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</si>
  <si>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</si>
  <si>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</si>
  <si>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</si>
  <si>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</si>
  <si>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</si>
  <si>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</si>
  <si>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</si>
  <si>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</si>
  <si>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</si>
  <si>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</si>
  <si>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</si>
  <si>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</si>
  <si>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</si>
  <si>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</si>
  <si>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</si>
  <si>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</si>
  <si>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</si>
  <si>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</si>
  <si>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</si>
  <si>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</si>
  <si>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</si>
  <si>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</si>
  <si>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</si>
  <si>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</si>
  <si>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</si>
  <si>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</si>
  <si>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</si>
  <si>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</si>
  <si>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</si>
  <si>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</si>
  <si>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</si>
  <si>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</si>
  <si>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</si>
  <si>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</si>
  <si>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</si>
  <si>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</si>
  <si>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</si>
  <si>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</si>
  <si>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</si>
  <si>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</si>
  <si>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</si>
  <si>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</si>
  <si>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</si>
  <si>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</si>
  <si>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</si>
  <si>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</si>
  <si>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</si>
  <si>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</si>
  <si>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</si>
  <si>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</si>
  <si>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</si>
  <si>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</si>
  <si>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</si>
  <si>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</si>
  <si>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</si>
  <si>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</si>
  <si>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</si>
  <si>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</si>
  <si>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</si>
  <si>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</si>
  <si>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</si>
  <si>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</si>
  <si>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</si>
  <si>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</si>
  <si>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</si>
  <si>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</si>
  <si>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</si>
  <si>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</si>
  <si>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</si>
  <si>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</si>
  <si>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</si>
  <si>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</si>
  <si>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</si>
  <si>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</si>
  <si>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</si>
  <si>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</si>
  <si>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</si>
  <si>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</si>
  <si>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</si>
  <si>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</si>
  <si>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</si>
  <si>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</si>
  <si>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</si>
  <si>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</si>
  <si>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</si>
  <si>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</si>
  <si>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</si>
  <si>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</si>
  <si>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</si>
  <si>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</si>
  <si>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</si>
  <si>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</si>
  <si>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</si>
  <si>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</si>
  <si>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</si>
  <si>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</si>
  <si>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</si>
  <si>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</si>
  <si>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</si>
  <si>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</si>
  <si>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</si>
  <si>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</si>
  <si>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</si>
  <si>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</si>
  <si>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</si>
  <si>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</si>
  <si>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</si>
  <si>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</si>
  <si>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</si>
  <si>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</si>
  <si>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</si>
  <si>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</si>
  <si>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</si>
  <si>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</si>
  <si>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</si>
  <si>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</si>
  <si>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</si>
  <si>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</si>
  <si>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</si>
  <si>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</si>
  <si>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</si>
  <si>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</si>
  <si>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</si>
  <si>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</si>
  <si>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</si>
  <si>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</si>
  <si>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</si>
  <si>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</si>
  <si>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</si>
  <si>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</si>
  <si>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</si>
  <si>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</si>
  <si>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</si>
  <si>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</si>
  <si>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</si>
  <si>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</si>
  <si>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</si>
  <si>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</si>
  <si>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</si>
  <si>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</si>
  <si>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</si>
  <si>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</si>
  <si>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</si>
  <si>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</si>
  <si>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</si>
  <si>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</si>
  <si>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</si>
  <si>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</si>
  <si>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</si>
  <si>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</si>
  <si>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</si>
  <si>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</si>
  <si>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</si>
  <si>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</si>
  <si>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</si>
  <si>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</si>
  <si>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</si>
  <si>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</si>
  <si>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</si>
  <si>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</si>
  <si>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</si>
  <si>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</si>
  <si>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</si>
  <si>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</si>
  <si>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</si>
  <si>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</si>
  <si>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</si>
  <si>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</si>
  <si>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</si>
  <si>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</si>
  <si>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</si>
  <si>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</si>
  <si>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</si>
  <si>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</si>
  <si>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</si>
  <si>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</si>
  <si>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</si>
  <si>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</si>
  <si>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</si>
  <si>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</si>
  <si>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</si>
  <si>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</si>
  <si>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</si>
  <si>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</si>
  <si>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</si>
  <si>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</si>
  <si>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</si>
  <si>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</si>
  <si>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</si>
  <si>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</si>
  <si>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</si>
  <si>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</si>
  <si>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</si>
  <si>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</si>
  <si>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</si>
  <si>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</si>
  <si>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</si>
  <si>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</si>
  <si>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</si>
  <si>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</si>
  <si>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</si>
  <si>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</si>
  <si>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</si>
  <si>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</si>
  <si>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</si>
  <si>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</si>
  <si>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</si>
  <si>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</si>
  <si>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</si>
  <si>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</si>
  <si>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</si>
  <si>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</si>
  <si>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</si>
  <si>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</si>
  <si>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</si>
  <si>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</si>
  <si>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</si>
  <si>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</si>
  <si>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</si>
  <si>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</si>
  <si>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</si>
  <si>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</si>
  <si>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</si>
  <si>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</si>
  <si>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</si>
  <si>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</si>
  <si>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</si>
  <si>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</si>
  <si>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</si>
  <si>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</si>
  <si>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</si>
  <si>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</si>
  <si>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</si>
  <si>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</si>
  <si>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</si>
  <si>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</si>
  <si>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</si>
  <si>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</si>
  <si>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</si>
  <si>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</si>
  <si>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</si>
  <si>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</si>
  <si>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</si>
  <si>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</si>
  <si>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</si>
  <si>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</si>
  <si>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</si>
  <si>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</si>
  <si>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</si>
  <si>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</si>
  <si>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</si>
  <si>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</si>
  <si>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</si>
  <si>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</si>
  <si>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</si>
  <si>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</si>
  <si>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</si>
  <si>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</si>
  <si>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</si>
  <si>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</si>
  <si>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</si>
  <si>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</si>
  <si>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</si>
  <si>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</si>
  <si>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</si>
  <si>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</si>
  <si>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</si>
  <si>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</si>
  <si>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</si>
  <si>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</si>
  <si>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</si>
  <si>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</si>
  <si>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</si>
  <si>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</si>
  <si>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</si>
  <si>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</si>
  <si>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</si>
  <si>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</si>
  <si>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</si>
  <si>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</si>
  <si>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</si>
  <si>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</si>
  <si>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</si>
  <si>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</si>
  <si>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</si>
  <si>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</si>
  <si>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</si>
  <si>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</si>
  <si>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</si>
  <si>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</si>
  <si>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</si>
  <si>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</si>
  <si>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</si>
  <si>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</si>
  <si>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</si>
  <si>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</si>
  <si>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</si>
  <si>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</si>
  <si>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</si>
  <si>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</si>
  <si>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</si>
  <si>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</si>
  <si>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</si>
  <si>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</si>
  <si>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</si>
  <si>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</si>
  <si>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</si>
  <si>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</si>
  <si>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</si>
  <si>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</si>
  <si>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</si>
  <si>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</si>
  <si>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</si>
  <si>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</si>
  <si>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</si>
  <si>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</si>
  <si>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</si>
  <si>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</si>
  <si>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</si>
  <si>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</si>
  <si>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</si>
  <si>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</si>
  <si>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</si>
  <si>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</si>
  <si>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</si>
  <si>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</si>
  <si>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</si>
  <si>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</si>
  <si>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</si>
  <si>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</si>
  <si>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</si>
  <si>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</si>
  <si>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</si>
  <si>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</si>
  <si>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</si>
  <si>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</si>
  <si>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</si>
  <si>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</si>
  <si>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</si>
  <si>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</si>
  <si>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</si>
  <si>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</si>
  <si>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</si>
  <si>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</si>
  <si>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</si>
  <si>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</si>
  <si>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</si>
  <si>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</si>
  <si>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</si>
  <si>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</si>
  <si>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</si>
  <si>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</si>
  <si>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</si>
  <si>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</si>
  <si>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</si>
  <si>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</si>
  <si>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</si>
  <si>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</si>
  <si>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</si>
  <si>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</si>
  <si>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</si>
  <si>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</si>
  <si>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</si>
  <si>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</si>
  <si>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</si>
  <si>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</si>
  <si>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</si>
  <si>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</si>
  <si>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</si>
  <si>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</si>
  <si>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</si>
  <si>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</si>
  <si>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</si>
  <si>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</si>
  <si>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</si>
  <si>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</si>
  <si>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</si>
  <si>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</si>
  <si>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</si>
  <si>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</si>
  <si>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</si>
  <si>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</si>
  <si>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</si>
  <si>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</si>
  <si>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</si>
  <si>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</si>
  <si>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</si>
  <si>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</si>
  <si>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</si>
  <si>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</si>
  <si>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</si>
  <si>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</si>
  <si>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</si>
  <si>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</si>
  <si>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</si>
  <si>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</si>
  <si>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</si>
  <si>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</si>
  <si>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</si>
  <si>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</si>
  <si>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</si>
  <si>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</si>
  <si>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</si>
  <si>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</si>
  <si>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</si>
  <si>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</si>
  <si>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</si>
  <si>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</si>
  <si>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</si>
  <si>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</si>
  <si>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</si>
  <si>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</si>
  <si>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</si>
  <si>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</si>
  <si>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</si>
  <si>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</si>
  <si>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</si>
  <si>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</si>
  <si>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</si>
  <si>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</si>
  <si>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</si>
  <si>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</si>
  <si>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</si>
  <si>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</si>
  <si>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</si>
  <si>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</si>
  <si>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</si>
  <si>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</si>
  <si>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</si>
  <si>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</si>
  <si>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</si>
  <si>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</si>
  <si>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</si>
  <si>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</si>
  <si>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</si>
  <si>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</si>
  <si>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</si>
  <si>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</si>
  <si>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</si>
  <si>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</si>
  <si>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</si>
  <si>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</si>
  <si>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</si>
  <si>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</si>
  <si>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</si>
  <si>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</si>
  <si>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</si>
  <si>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</si>
  <si>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</si>
  <si>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</si>
  <si>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</si>
  <si>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</si>
  <si>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</si>
  <si>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</si>
  <si>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</si>
  <si>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</si>
  <si>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</si>
  <si>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</si>
  <si>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</si>
  <si>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</si>
  <si>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</si>
  <si>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</si>
  <si>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</si>
  <si>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</si>
  <si>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</si>
  <si>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</si>
  <si>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</si>
  <si>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</si>
  <si>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</si>
  <si>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</si>
  <si>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</si>
  <si>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</si>
  <si>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</si>
  <si>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</si>
  <si>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</si>
  <si>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</si>
  <si>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</si>
  <si>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</si>
  <si>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</si>
  <si>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</si>
  <si>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</si>
  <si>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</si>
  <si>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</si>
  <si>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</si>
  <si>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</si>
  <si>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</si>
  <si>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</si>
  <si>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</si>
  <si>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</si>
  <si>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</si>
  <si>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</si>
  <si>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</si>
  <si>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</si>
  <si>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</si>
  <si>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</si>
  <si>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</si>
  <si>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</si>
  <si>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</si>
  <si>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</si>
  <si>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</si>
  <si>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</si>
  <si>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</si>
  <si>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</si>
  <si>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</si>
  <si>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</si>
  <si>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</si>
  <si>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</si>
  <si>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</si>
  <si>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</si>
  <si>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</si>
  <si>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</si>
  <si>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</si>
  <si>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</si>
  <si>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</si>
  <si>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</si>
  <si>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</si>
  <si>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</si>
  <si>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</si>
  <si>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</si>
  <si>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</si>
  <si>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</si>
  <si>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</si>
  <si>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</si>
  <si>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</si>
  <si>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</si>
  <si>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</si>
  <si>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</si>
  <si>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</si>
  <si>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</si>
  <si>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</si>
  <si>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</si>
  <si>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</si>
  <si>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</si>
  <si>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</si>
  <si>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</si>
  <si>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</si>
  <si>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</si>
  <si>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</si>
  <si>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</si>
  <si>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</si>
  <si>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</si>
  <si>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</si>
  <si>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</si>
  <si>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</si>
  <si>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</si>
  <si>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</si>
  <si>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</si>
  <si>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</si>
  <si>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</si>
  <si>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</si>
  <si>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</si>
  <si>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</si>
  <si>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</si>
  <si>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</si>
  <si>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</si>
  <si>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</si>
  <si>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</si>
  <si>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</si>
  <si>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</si>
  <si>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</si>
  <si>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</si>
  <si>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</si>
  <si>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</si>
  <si>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</si>
  <si>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</si>
  <si>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</si>
  <si>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</si>
  <si>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</si>
  <si>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</si>
  <si>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</si>
  <si>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</si>
  <si>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</si>
  <si>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</si>
  <si>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</si>
  <si>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</si>
  <si>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</si>
  <si>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</si>
  <si>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</si>
  <si>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</si>
  <si>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</si>
  <si>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</si>
  <si>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</si>
  <si>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</si>
  <si>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</si>
  <si>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</si>
  <si>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</si>
  <si>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</si>
  <si>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</si>
  <si>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</si>
  <si>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</si>
  <si>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</si>
  <si>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</si>
  <si>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</si>
  <si>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</si>
  <si>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</si>
  <si>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</si>
  <si>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</si>
  <si>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</si>
  <si>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</si>
  <si>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</si>
  <si>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</si>
  <si>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</si>
  <si>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</si>
  <si>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</si>
  <si>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</si>
  <si>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</si>
  <si>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</si>
  <si>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</si>
  <si>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</si>
  <si>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</si>
  <si>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</si>
  <si>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</si>
  <si>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</si>
  <si>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</si>
  <si>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</si>
  <si>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</si>
  <si>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</si>
  <si>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</si>
  <si>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</si>
  <si>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</si>
  <si>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</si>
  <si>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</si>
  <si>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</si>
  <si>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</si>
  <si>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</si>
  <si>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</si>
  <si>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</si>
  <si>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</si>
  <si>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</si>
  <si>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</si>
  <si>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</si>
  <si>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</si>
  <si>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</si>
  <si>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</si>
  <si>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</si>
  <si>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</si>
  <si>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</si>
  <si>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</si>
  <si>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</si>
  <si>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</si>
  <si>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</si>
  <si>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</si>
  <si>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</si>
  <si>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</si>
  <si>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</si>
  <si>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</si>
  <si>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</si>
  <si>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</si>
  <si>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</si>
  <si>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</si>
  <si>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</si>
  <si>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</si>
  <si>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</si>
  <si>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</si>
  <si>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</si>
  <si>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</si>
  <si>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</si>
  <si>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</si>
  <si>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</si>
  <si>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</si>
  <si>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</si>
  <si>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</si>
  <si>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</si>
  <si>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</si>
  <si>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</si>
  <si>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</si>
  <si>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</si>
  <si>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</si>
  <si>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</si>
  <si>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</si>
  <si>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</si>
  <si>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</si>
  <si>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</si>
  <si>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</si>
  <si>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</si>
  <si>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</si>
  <si>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</si>
  <si>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</si>
  <si>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</si>
  <si>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</si>
  <si>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</si>
  <si>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</si>
  <si>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</si>
  <si>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</si>
  <si>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</si>
  <si>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</si>
  <si>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</si>
  <si>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</si>
  <si>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</si>
  <si>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</si>
  <si>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</si>
  <si>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</si>
  <si>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</si>
  <si>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</si>
  <si>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</si>
  <si>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</si>
  <si>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</si>
  <si>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</si>
  <si>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</si>
  <si>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</si>
  <si>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</si>
  <si>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</si>
  <si>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</si>
  <si>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</si>
  <si>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</si>
  <si>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</si>
  <si>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</si>
  <si>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</si>
  <si>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</si>
  <si>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</si>
  <si>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</si>
  <si>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</si>
  <si>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</si>
  <si>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</si>
  <si>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</si>
  <si>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</si>
  <si>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</si>
  <si>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</si>
  <si>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</si>
  <si>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</si>
  <si>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</si>
  <si>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</si>
  <si>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</si>
  <si>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</si>
  <si>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</si>
  <si>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</si>
  <si>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</si>
  <si>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</si>
  <si>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</si>
  <si>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</si>
  <si>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</si>
  <si>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</si>
  <si>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</si>
  <si>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</si>
  <si>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</si>
  <si>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</si>
  <si>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</si>
  <si>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</si>
  <si>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</si>
  <si>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</si>
  <si>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</si>
  <si>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</si>
  <si>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</si>
  <si>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</si>
  <si>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</si>
  <si>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</si>
  <si>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</si>
  <si>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</si>
  <si>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</si>
  <si>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</si>
  <si>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</si>
  <si>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</si>
  <si>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</si>
  <si>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</si>
  <si>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</si>
  <si>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</si>
  <si>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</si>
  <si>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</si>
  <si>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</si>
  <si>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</si>
  <si>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</si>
  <si>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</si>
  <si>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</si>
  <si>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</si>
  <si>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</si>
  <si>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</si>
  <si>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</si>
  <si>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</si>
  <si>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</si>
  <si>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</si>
  <si>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</si>
  <si>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</si>
  <si>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</si>
  <si>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</si>
  <si>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</si>
  <si>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</si>
  <si>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</si>
  <si>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</si>
  <si>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</si>
  <si>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</si>
  <si>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</si>
  <si>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</si>
  <si>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</si>
  <si>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</si>
  <si>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</si>
  <si>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</si>
  <si>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</si>
  <si>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</si>
  <si>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</si>
  <si>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</si>
  <si>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</si>
  <si>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</si>
  <si>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</si>
  <si>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</si>
  <si>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</si>
  <si>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</si>
  <si>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</si>
  <si>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</si>
  <si>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</si>
  <si>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</si>
  <si>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</si>
  <si>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</si>
  <si>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</si>
  <si>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</si>
  <si>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</si>
  <si>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</si>
  <si>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</si>
  <si>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</si>
  <si>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</si>
  <si>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</si>
  <si>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</si>
  <si>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</si>
  <si>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</si>
  <si>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</si>
  <si>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</si>
  <si>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</si>
  <si>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</si>
  <si>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</si>
  <si>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</si>
  <si>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</si>
  <si>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</si>
  <si>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</si>
  <si>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</si>
  <si>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</si>
  <si>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</si>
  <si>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</si>
  <si>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</si>
  <si>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</si>
  <si>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</si>
  <si>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</si>
  <si>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</si>
  <si>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</si>
  <si>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</si>
  <si>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</si>
  <si>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</si>
  <si>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</si>
  <si>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</si>
  <si>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</si>
  <si>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</si>
  <si>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</si>
  <si>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</si>
  <si>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</si>
  <si>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</si>
  <si>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</si>
  <si>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</si>
  <si>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</si>
  <si>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</si>
  <si>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</si>
  <si>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</si>
  <si>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</si>
  <si>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</si>
  <si>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</si>
  <si>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</si>
  <si>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</si>
  <si>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</si>
  <si>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</si>
  <si>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</si>
  <si>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</si>
  <si>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</si>
  <si>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</si>
  <si>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</si>
  <si>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</si>
  <si>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</si>
  <si>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</si>
  <si>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</si>
  <si>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</si>
  <si>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</si>
  <si>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</si>
  <si>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</si>
  <si>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</si>
  <si>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</si>
  <si>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</si>
  <si>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</si>
  <si>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</si>
  <si>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</si>
  <si>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</si>
  <si>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</si>
  <si>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</si>
  <si>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</si>
  <si>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</si>
  <si>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</si>
  <si>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</si>
  <si>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</si>
  <si>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</si>
  <si>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</si>
  <si>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</si>
  <si>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</si>
  <si>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</si>
  <si>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</si>
  <si>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</si>
  <si>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</si>
  <si>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</si>
  <si>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</si>
  <si>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</si>
  <si>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</si>
  <si>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</si>
  <si>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</si>
  <si>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</si>
  <si>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</si>
  <si>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</si>
  <si>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</si>
  <si>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</si>
  <si>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</si>
  <si>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</si>
  <si>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</si>
  <si>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</si>
  <si>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</si>
  <si>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</si>
  <si>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</si>
  <si>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</si>
  <si>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</si>
  <si>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</si>
  <si>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</si>
  <si>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</si>
  <si>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</si>
  <si>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</si>
  <si>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</si>
  <si>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</si>
  <si>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</si>
  <si>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</si>
  <si>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</si>
  <si>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</si>
  <si>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</si>
  <si>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</si>
  <si>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</si>
  <si>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</si>
  <si>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</si>
  <si>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</si>
  <si>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</si>
  <si>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</si>
  <si>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</si>
  <si>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</si>
  <si>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</si>
  <si>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</si>
  <si>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</si>
  <si>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</si>
  <si>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</si>
  <si>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</si>
  <si>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</si>
  <si>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</si>
  <si>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</si>
  <si>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</si>
  <si>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</si>
  <si>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</si>
  <si>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</si>
  <si>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</si>
  <si>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</si>
  <si>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</si>
  <si>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</si>
  <si>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</si>
  <si>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</si>
  <si>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</si>
  <si>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</si>
  <si>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</si>
  <si>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</si>
  <si>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</si>
  <si>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</si>
  <si>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</si>
  <si>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</si>
  <si>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</si>
  <si>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</si>
  <si>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</si>
  <si>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</si>
  <si>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</si>
  <si>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</si>
  <si>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</si>
  <si>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</si>
  <si>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</si>
  <si>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</si>
  <si>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</si>
  <si>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</si>
  <si>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</si>
  <si>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</si>
  <si>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</si>
  <si>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</si>
  <si>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</si>
  <si>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</si>
  <si>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</si>
  <si>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</si>
  <si>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</si>
  <si>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</si>
  <si>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</si>
  <si>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</si>
  <si>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</si>
  <si>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</si>
  <si>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</si>
  <si>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</si>
  <si>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</si>
  <si>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</si>
  <si>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</si>
  <si>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</si>
  <si>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</si>
  <si>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</si>
  <si>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</si>
  <si>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</si>
  <si>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</si>
  <si>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</si>
  <si>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</si>
  <si>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</si>
  <si>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</si>
  <si>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</si>
  <si>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</si>
  <si>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</si>
  <si>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</si>
  <si>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</si>
  <si>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</si>
  <si>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</si>
  <si>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</si>
  <si>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</si>
  <si>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</si>
  <si>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</si>
  <si>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</si>
  <si>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</si>
  <si>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</si>
  <si>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</si>
  <si>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</si>
  <si>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</si>
  <si>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</si>
  <si>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</si>
  <si>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</si>
  <si>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</si>
  <si>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</si>
  <si>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</si>
  <si>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</si>
  <si>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</si>
  <si>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</si>
  <si>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</si>
  <si>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</si>
  <si>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</si>
  <si>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</si>
  <si>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</si>
  <si>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</si>
  <si>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</si>
  <si>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</si>
  <si>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</si>
  <si>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</si>
  <si>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</si>
  <si>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</si>
  <si>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</si>
  <si>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</si>
  <si>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</si>
  <si>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</si>
  <si>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</si>
  <si>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</si>
  <si>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</si>
  <si>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</si>
  <si>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</si>
  <si>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</si>
  <si>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</si>
  <si>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</si>
  <si>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</si>
  <si>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</si>
  <si>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</si>
  <si>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</si>
  <si>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</si>
  <si>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</si>
  <si>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</si>
  <si>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</si>
  <si>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</si>
  <si>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</si>
  <si>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</si>
  <si>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</si>
  <si>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</si>
  <si>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</si>
  <si>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</si>
  <si>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</si>
  <si>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</si>
  <si>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</si>
  <si>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</si>
  <si>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</si>
  <si>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</si>
  <si>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</si>
  <si>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</si>
  <si>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</si>
  <si>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</si>
  <si>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</si>
  <si>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</si>
  <si>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</si>
  <si>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</si>
  <si>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</si>
  <si>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</si>
  <si>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</si>
  <si>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</si>
  <si>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</si>
  <si>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</si>
  <si>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</si>
  <si>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</si>
  <si>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</si>
  <si>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</si>
  <si>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</si>
  <si>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</si>
  <si>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</si>
  <si>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</si>
  <si>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</si>
  <si>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</si>
  <si>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</si>
  <si>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</si>
  <si>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</si>
  <si>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</si>
  <si>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</si>
  <si>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</si>
  <si>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</si>
  <si>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</si>
  <si>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</si>
  <si>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</si>
  <si>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</si>
  <si>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</si>
  <si>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</si>
  <si>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</si>
  <si>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</si>
  <si>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</si>
  <si>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</si>
  <si>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</si>
  <si>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</si>
  <si>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</si>
  <si>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</si>
  <si>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</si>
  <si>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</si>
  <si>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</si>
  <si>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</si>
  <si>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</si>
  <si>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</si>
  <si>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</si>
  <si>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</si>
  <si>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</si>
  <si>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</si>
  <si>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</si>
  <si>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</si>
  <si>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</si>
  <si>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</si>
  <si>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</si>
  <si>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</si>
  <si>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</si>
  <si>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</si>
  <si>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</si>
  <si>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</si>
  <si>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</si>
  <si>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</si>
  <si>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</si>
  <si>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</si>
  <si>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</si>
  <si>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</si>
  <si>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</si>
  <si>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</si>
  <si>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</si>
  <si>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</si>
  <si>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</si>
  <si>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</si>
  <si>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</si>
  <si>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</si>
  <si>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</si>
  <si>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</si>
  <si>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</si>
  <si>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</si>
  <si>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</si>
  <si>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</si>
  <si>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</si>
  <si>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</si>
  <si>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</si>
  <si>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</si>
  <si>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</si>
  <si>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</si>
  <si>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</si>
  <si>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</si>
  <si>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</si>
  <si>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</si>
  <si>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</si>
  <si>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</si>
  <si>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</si>
  <si>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</si>
  <si>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</si>
  <si>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</si>
  <si>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</si>
  <si>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</si>
  <si>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</si>
  <si>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</si>
  <si>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</si>
  <si>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</si>
  <si>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</si>
  <si>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</si>
  <si>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</si>
  <si>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</si>
  <si>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</si>
  <si>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</si>
  <si>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</si>
  <si>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</si>
  <si>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</si>
  <si>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</si>
  <si>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</si>
  <si>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</si>
  <si>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</si>
  <si>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</si>
  <si>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</si>
  <si>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</si>
  <si>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</si>
  <si>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</si>
  <si>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</si>
  <si>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</si>
  <si>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</si>
  <si>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</si>
  <si>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</si>
  <si>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</si>
  <si>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</si>
  <si>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</si>
  <si>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</si>
  <si>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</si>
  <si>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</si>
  <si>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</si>
  <si>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</si>
  <si>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</si>
  <si>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</si>
  <si>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</si>
  <si>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</si>
  <si>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</si>
  <si>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</si>
  <si>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</si>
  <si>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</si>
  <si>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</si>
  <si>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</si>
  <si>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</si>
  <si>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</si>
  <si>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</si>
  <si>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</si>
  <si>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</si>
  <si>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</si>
  <si>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</si>
  <si>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</si>
  <si>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</si>
  <si>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</si>
  <si>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</si>
  <si>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</si>
  <si>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</si>
  <si>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</si>
  <si>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</si>
  <si>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</si>
  <si>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</si>
  <si>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</si>
  <si>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</si>
  <si>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</si>
  <si>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</si>
  <si>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</si>
  <si>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</si>
  <si>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</si>
  <si>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</si>
  <si>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</si>
  <si>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</si>
  <si>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</si>
  <si>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</si>
  <si>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</si>
  <si>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</si>
  <si>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</si>
  <si>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</si>
  <si>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</si>
  <si>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</si>
  <si>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</si>
  <si>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</si>
  <si>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</si>
  <si>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</si>
  <si>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</si>
  <si>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</si>
  <si>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</si>
  <si>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</si>
  <si>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</si>
  <si>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</si>
  <si>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</si>
  <si>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</si>
  <si>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</si>
  <si>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</si>
  <si>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</si>
  <si>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</si>
  <si>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</si>
  <si>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</si>
  <si>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</si>
  <si>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</si>
  <si>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</si>
  <si>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</si>
  <si>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</si>
  <si>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</si>
  <si>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</si>
  <si>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</si>
  <si>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</si>
  <si>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</si>
  <si>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</si>
  <si>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</si>
  <si>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</si>
  <si>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</si>
  <si>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</si>
  <si>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</si>
  <si>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</si>
  <si>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</si>
  <si>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</si>
  <si>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</si>
  <si>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</si>
  <si>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</si>
  <si>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</si>
  <si>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</si>
  <si>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</si>
  <si>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</si>
  <si>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</si>
  <si>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</si>
  <si>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</si>
  <si>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</si>
  <si>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</si>
  <si>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</si>
  <si>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</si>
  <si>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</si>
  <si>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</si>
  <si>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</si>
  <si>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</si>
  <si>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</si>
  <si>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</si>
  <si>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</si>
  <si>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</si>
  <si>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</si>
  <si>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</si>
  <si>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</si>
  <si>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</si>
  <si>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</si>
  <si>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</si>
  <si>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</si>
  <si>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</si>
  <si>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</si>
  <si>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</si>
  <si>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</si>
  <si>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</si>
  <si>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</si>
  <si>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</si>
  <si>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</si>
  <si>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</si>
  <si>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</si>
  <si>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</si>
  <si>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</si>
  <si>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</si>
  <si>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</si>
  <si>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</si>
  <si>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</si>
  <si>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</si>
  <si>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</si>
  <si>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</si>
  <si>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</si>
  <si>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</si>
  <si>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</si>
  <si>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</si>
  <si>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</si>
  <si>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</si>
  <si>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</si>
  <si>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</si>
  <si>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</si>
  <si>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</si>
  <si>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</si>
  <si>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</si>
  <si>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</si>
  <si>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</si>
  <si>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</si>
  <si>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</si>
  <si>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</si>
  <si>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</si>
  <si>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</si>
  <si>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</si>
  <si>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</si>
  <si>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</si>
  <si>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</si>
  <si>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</si>
  <si>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</si>
  <si>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</si>
  <si>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</si>
  <si>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</si>
  <si>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</si>
  <si>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</si>
  <si>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</si>
  <si>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</si>
  <si>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</si>
  <si>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</si>
  <si>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</si>
  <si>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</si>
  <si>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</si>
  <si>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</si>
  <si>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</si>
  <si>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</si>
  <si>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</si>
  <si>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</si>
  <si>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</si>
  <si>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</si>
  <si>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</si>
  <si>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</si>
  <si>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</si>
  <si>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</si>
  <si>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</si>
  <si>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</si>
  <si>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</si>
  <si>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</si>
  <si>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</si>
  <si>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</si>
  <si>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</si>
  <si>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</si>
  <si>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</si>
  <si>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</si>
  <si>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</si>
  <si>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</si>
  <si>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</si>
  <si>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</si>
  <si>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</si>
  <si>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</si>
  <si>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</si>
  <si>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</si>
  <si>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</si>
  <si>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</si>
  <si>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</si>
  <si>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</si>
  <si>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</si>
  <si>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</si>
  <si>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</si>
  <si>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</si>
  <si>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</si>
  <si>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</si>
  <si>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</si>
  <si>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</si>
  <si>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</si>
  <si>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</si>
  <si>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</si>
  <si>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</si>
  <si>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</si>
  <si>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</si>
  <si>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</si>
  <si>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</si>
  <si>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</si>
  <si>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</si>
  <si>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</si>
  <si>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</si>
  <si>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</si>
  <si>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</si>
  <si>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</si>
  <si>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</si>
  <si>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</si>
  <si>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</si>
  <si>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</si>
  <si>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</si>
  <si>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</si>
  <si>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</si>
  <si>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</si>
  <si>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</si>
  <si>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</si>
  <si>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</si>
  <si>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</si>
  <si>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</si>
  <si>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</si>
  <si>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</si>
  <si>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</si>
  <si>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</si>
  <si>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</si>
  <si>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</si>
  <si>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</si>
  <si>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</si>
  <si>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</si>
  <si>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</si>
  <si>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</si>
  <si>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</si>
  <si>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</si>
  <si>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</si>
  <si>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</si>
  <si>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</si>
  <si>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</si>
  <si>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</si>
  <si>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</si>
  <si>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</si>
  <si>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</si>
  <si>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</si>
  <si>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</si>
  <si>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</si>
  <si>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</si>
  <si>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</si>
  <si>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</si>
  <si>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</si>
  <si>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</si>
  <si>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</si>
  <si>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</si>
  <si>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</si>
  <si>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</si>
  <si>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</si>
  <si>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</si>
  <si>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</si>
  <si>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</si>
  <si>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</si>
  <si>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</si>
  <si>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</si>
  <si>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</si>
  <si>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</si>
  <si>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</si>
  <si>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</si>
  <si>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</si>
  <si>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</si>
  <si>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</si>
  <si>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</si>
  <si>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</si>
  <si>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</si>
  <si>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</si>
  <si>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</si>
  <si>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</si>
  <si>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</si>
  <si>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</si>
  <si>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</si>
  <si>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</si>
  <si>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</si>
  <si>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</si>
  <si>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</si>
  <si>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</si>
  <si>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</si>
  <si>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</si>
  <si>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</si>
  <si>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</si>
  <si>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</si>
  <si>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</si>
  <si>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</si>
  <si>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</si>
  <si>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</si>
  <si>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</si>
  <si>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</si>
  <si>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</si>
  <si>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</si>
  <si>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</si>
  <si>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</si>
  <si>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</si>
  <si>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</si>
  <si>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</si>
  <si>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</si>
  <si>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</si>
  <si>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</si>
  <si>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</si>
  <si>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</si>
  <si>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</si>
  <si>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</si>
  <si>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</si>
  <si>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</si>
  <si>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</si>
  <si>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</si>
  <si>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</si>
  <si>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</si>
  <si>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</si>
  <si>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</si>
  <si>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</si>
  <si>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</si>
  <si>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</si>
  <si>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</si>
  <si>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</si>
  <si>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</si>
  <si>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</si>
  <si>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</si>
  <si>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</si>
  <si>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</si>
  <si>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</si>
  <si>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</si>
  <si>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</si>
  <si>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</si>
  <si>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</si>
  <si>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</si>
  <si>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</si>
  <si>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</si>
  <si>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</si>
  <si>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</si>
  <si>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</si>
  <si>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</si>
  <si>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</si>
  <si>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</si>
  <si>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</si>
  <si>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</si>
  <si>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</si>
  <si>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</si>
  <si>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</si>
  <si>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</si>
  <si>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</si>
  <si>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</si>
  <si>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</si>
  <si>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</si>
  <si>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</si>
  <si>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</si>
  <si>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</si>
  <si>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</si>
  <si>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</si>
  <si>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</si>
  <si>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</si>
  <si>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</si>
  <si>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</si>
  <si>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</si>
  <si>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</si>
  <si>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</si>
  <si>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</si>
  <si>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</si>
  <si>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</si>
  <si>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</si>
  <si>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</si>
  <si>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</si>
  <si>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</si>
  <si>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</si>
  <si>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</si>
  <si>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</si>
  <si>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</si>
  <si>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</si>
  <si>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</si>
  <si>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</si>
  <si>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</si>
  <si>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</si>
  <si>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</si>
  <si>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</si>
  <si>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</si>
  <si>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</si>
  <si>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</si>
  <si>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</si>
  <si>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</si>
  <si>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</si>
  <si>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</si>
  <si>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</si>
  <si>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</si>
  <si>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</si>
  <si>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</si>
  <si>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</si>
  <si>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</si>
  <si>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</si>
  <si>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</si>
  <si>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</si>
  <si>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</si>
  <si>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</si>
  <si>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</si>
  <si>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</si>
  <si>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</si>
  <si>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</si>
  <si>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</si>
  <si>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</si>
  <si>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</si>
  <si>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</si>
  <si>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</si>
  <si>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</si>
  <si>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</si>
  <si>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</si>
  <si>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</si>
  <si>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</si>
  <si>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</si>
  <si>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</si>
  <si>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</si>
  <si>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</si>
  <si>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</si>
  <si>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</si>
  <si>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</si>
  <si>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</si>
  <si>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</si>
  <si>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</si>
  <si>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</si>
  <si>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</si>
  <si>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</si>
  <si>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</si>
  <si>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</si>
  <si>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</si>
  <si>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</si>
  <si>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</si>
  <si>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</si>
  <si>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</si>
  <si>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</si>
  <si>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</si>
  <si>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</si>
  <si>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</si>
  <si>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</si>
  <si>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</si>
  <si>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</si>
  <si>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</si>
  <si>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</si>
  <si>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</si>
  <si>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</si>
  <si>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</si>
  <si>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</si>
  <si>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</si>
  <si>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</si>
  <si>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</si>
  <si>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</si>
  <si>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</si>
  <si>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</si>
  <si>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</si>
  <si>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</si>
  <si>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</si>
  <si>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</si>
  <si>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</si>
  <si>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</si>
  <si>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</si>
  <si>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</si>
  <si>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</si>
  <si>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</si>
  <si>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</si>
  <si>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</si>
  <si>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</si>
  <si>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</si>
  <si>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</si>
  <si>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</si>
  <si>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</si>
  <si>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</si>
  <si>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</si>
  <si>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</si>
  <si>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</si>
  <si>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</si>
  <si>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</si>
  <si>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</si>
  <si>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</si>
  <si>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</si>
  <si>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</si>
  <si>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</si>
  <si>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</si>
  <si>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</si>
  <si>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</si>
  <si>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</si>
  <si>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</si>
  <si>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</si>
  <si>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</si>
  <si>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</si>
  <si>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</si>
  <si>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</si>
  <si>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</si>
  <si>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</si>
  <si>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</si>
  <si>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</si>
  <si>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</si>
  <si>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</si>
  <si>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</si>
  <si>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</si>
  <si>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</si>
  <si>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</si>
  <si>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</si>
  <si>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</si>
  <si>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</si>
  <si>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</si>
  <si>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</si>
  <si>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</si>
  <si>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</si>
  <si>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</si>
  <si>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</si>
  <si>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</si>
  <si>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</si>
  <si>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</si>
  <si>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</si>
  <si>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</si>
  <si>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</si>
  <si>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</si>
  <si>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</si>
  <si>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</si>
  <si>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</si>
  <si>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</si>
  <si>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</si>
  <si>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</si>
  <si>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</si>
  <si>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</si>
  <si>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</si>
  <si>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</si>
  <si>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</si>
  <si>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</si>
  <si>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</si>
  <si>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</si>
  <si>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</si>
  <si>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</si>
  <si>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</si>
  <si>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</si>
  <si>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</si>
  <si>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</si>
  <si>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</si>
  <si>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</si>
  <si>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</si>
  <si>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</si>
  <si>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</si>
  <si>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</si>
  <si>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</si>
  <si>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</si>
  <si>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</si>
  <si>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</si>
  <si>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</si>
  <si>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</si>
  <si>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</si>
  <si>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</si>
  <si>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</si>
  <si>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</si>
  <si>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</si>
  <si>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</si>
  <si>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</si>
  <si>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</si>
  <si>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</si>
  <si>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</si>
  <si>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</si>
  <si>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</si>
  <si>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</si>
  <si>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</si>
  <si>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</si>
  <si>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</si>
  <si>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</si>
  <si>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</si>
  <si>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</si>
  <si>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</si>
  <si>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</si>
  <si>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</si>
  <si>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</si>
  <si>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</si>
  <si>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</si>
  <si>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</si>
  <si>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</si>
  <si>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</si>
  <si>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</si>
  <si>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</si>
  <si>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</si>
  <si>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</si>
  <si>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</si>
  <si>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</si>
  <si>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</si>
  <si>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</si>
  <si>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</si>
  <si>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</si>
  <si>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</si>
  <si>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</si>
  <si>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</si>
  <si>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</si>
  <si>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</si>
  <si>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</si>
  <si>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</si>
  <si>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</si>
  <si>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</si>
  <si>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</si>
  <si>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</si>
  <si>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</si>
  <si>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</si>
  <si>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</si>
  <si>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</si>
  <si>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</si>
  <si>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</si>
  <si>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</si>
  <si>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</si>
  <si>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</si>
  <si>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</si>
  <si>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</si>
  <si>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</si>
  <si>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</si>
  <si>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</si>
  <si>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</si>
  <si>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</si>
  <si>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</si>
  <si>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</si>
  <si>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</si>
  <si>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</si>
  <si>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</si>
  <si>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</si>
  <si>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</si>
  <si>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</si>
  <si>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</si>
  <si>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</si>
  <si>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</si>
  <si>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</si>
  <si>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</si>
  <si>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</si>
  <si>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</si>
  <si>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</si>
  <si>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</si>
  <si>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</si>
  <si>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</si>
  <si>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</si>
  <si>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</si>
  <si>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</si>
  <si>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</si>
  <si>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</si>
  <si>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</si>
  <si>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</si>
  <si>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</si>
  <si>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</si>
  <si>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</si>
  <si>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</si>
  <si>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</si>
  <si>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</si>
  <si>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</si>
  <si>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</si>
  <si>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</si>
  <si>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</si>
  <si>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</si>
  <si>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</si>
  <si>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</si>
  <si>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</si>
  <si>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</si>
  <si>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</si>
  <si>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</si>
  <si>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</si>
  <si>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</si>
  <si>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</si>
  <si>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</si>
  <si>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</si>
  <si>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</si>
  <si>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</si>
  <si>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</si>
  <si>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</si>
  <si>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</si>
  <si>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</si>
  <si>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</si>
  <si>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</si>
  <si>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</si>
  <si>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</si>
  <si>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</si>
  <si>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</si>
  <si>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</si>
  <si>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</si>
  <si>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</si>
  <si>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</si>
  <si>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</si>
  <si>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</si>
  <si>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</si>
  <si>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</si>
  <si>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</si>
  <si>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</si>
  <si>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</si>
  <si>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</si>
  <si>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</si>
  <si>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</si>
  <si>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</si>
  <si>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</si>
  <si>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</si>
  <si>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</si>
  <si>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</si>
  <si>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</si>
  <si>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</si>
  <si>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</si>
  <si>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</si>
  <si>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</si>
  <si>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</si>
  <si>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</si>
  <si>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</si>
  <si>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</si>
  <si>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</si>
  <si>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</si>
  <si>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</si>
  <si>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</si>
  <si>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</si>
  <si>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</si>
  <si>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</si>
  <si>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</si>
  <si>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</si>
  <si>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</si>
  <si>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</si>
  <si>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</si>
  <si>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</si>
  <si>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</si>
  <si>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</si>
  <si>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</si>
  <si>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</si>
  <si>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</si>
  <si>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</si>
  <si>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</si>
  <si>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</si>
  <si>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</si>
  <si>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</si>
  <si>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</si>
  <si>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</si>
  <si>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</si>
  <si>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</si>
  <si>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</si>
  <si>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</si>
  <si>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</si>
  <si>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</si>
  <si>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</si>
  <si>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</si>
  <si>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</si>
  <si>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</si>
  <si>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</si>
  <si>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</si>
  <si>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</si>
  <si>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</si>
  <si>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</si>
  <si>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</si>
  <si>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</si>
  <si>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</si>
  <si>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</si>
  <si>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</si>
  <si>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</si>
  <si>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</si>
  <si>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</si>
  <si>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</si>
  <si>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</si>
  <si>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</si>
  <si>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</si>
  <si>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</si>
  <si>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</si>
  <si>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</si>
  <si>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</si>
  <si>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</si>
  <si>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</si>
  <si>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</si>
  <si>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</si>
  <si>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</si>
  <si>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</si>
  <si>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</si>
  <si>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</si>
  <si>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</si>
  <si>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</si>
  <si>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</si>
  <si>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</si>
  <si>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</si>
  <si>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</si>
  <si>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</si>
  <si>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</si>
  <si>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</si>
  <si>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</si>
  <si>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</si>
  <si>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</si>
  <si>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</si>
  <si>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</si>
  <si>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</si>
  <si>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</si>
  <si>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</si>
  <si>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</si>
  <si>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</si>
  <si>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</si>
  <si>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</si>
  <si>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</si>
  <si>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</si>
  <si>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</si>
  <si>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</si>
  <si>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</si>
  <si>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</si>
  <si>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</si>
  <si>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</si>
  <si>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</si>
  <si>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</si>
  <si>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</si>
  <si>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</si>
  <si>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</si>
  <si>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</si>
  <si>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</si>
  <si>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</si>
  <si>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</si>
  <si>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</si>
  <si>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</si>
  <si>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</si>
  <si>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</si>
  <si>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</si>
  <si>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</si>
  <si>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</si>
  <si>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</si>
  <si>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</si>
  <si>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</si>
  <si>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</si>
  <si>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</si>
  <si>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</si>
  <si>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</si>
  <si>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</si>
  <si>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</si>
  <si>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</si>
  <si>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</si>
  <si>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</si>
  <si>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</si>
  <si>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</si>
  <si>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</si>
  <si>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</si>
  <si>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</si>
  <si>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</si>
  <si>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</si>
  <si>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</si>
  <si>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</si>
  <si>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</si>
  <si>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</si>
  <si>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</si>
  <si>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</si>
  <si>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</si>
  <si>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</si>
  <si>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</si>
  <si>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</si>
  <si>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</si>
  <si>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</si>
  <si>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</si>
  <si>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</si>
  <si>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</si>
  <si>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</si>
  <si>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</si>
  <si>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</si>
  <si>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</si>
  <si>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</si>
  <si>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</si>
  <si>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</si>
  <si>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</si>
  <si>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</si>
  <si>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</si>
  <si>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</si>
  <si>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</si>
  <si>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</si>
  <si>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</si>
  <si>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</si>
  <si>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</si>
  <si>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</si>
  <si>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</si>
  <si>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</si>
  <si>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</si>
  <si>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</si>
  <si>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</si>
  <si>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</si>
  <si>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</si>
  <si>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</si>
  <si>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</si>
  <si>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</si>
  <si>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</si>
  <si>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</si>
  <si>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</si>
  <si>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</si>
  <si>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</si>
  <si>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</si>
  <si>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</si>
  <si>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</si>
  <si>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</si>
  <si>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</si>
  <si>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</si>
  <si>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</si>
  <si>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</si>
  <si>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</si>
  <si>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</si>
  <si>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</si>
  <si>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</si>
  <si>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</si>
  <si>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</si>
  <si>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</si>
  <si>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</si>
  <si>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</si>
  <si>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</si>
  <si>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</si>
  <si>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</si>
  <si>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</si>
  <si>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</si>
  <si>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</si>
  <si>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</si>
  <si>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</si>
  <si>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</si>
  <si>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</si>
  <si>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</si>
  <si>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</si>
  <si>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</si>
  <si>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</si>
  <si>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</si>
  <si>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</si>
  <si>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</si>
  <si>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</si>
  <si>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</si>
  <si>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</si>
  <si>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</si>
  <si>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</si>
  <si>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</si>
  <si>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</si>
  <si>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</si>
  <si>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</si>
  <si>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</si>
  <si>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</si>
  <si>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</si>
  <si>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</si>
  <si>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</si>
  <si>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</si>
  <si>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</si>
  <si>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</si>
  <si>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</si>
  <si>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</si>
  <si>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</si>
  <si>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</si>
  <si>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</si>
  <si>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</si>
  <si>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</si>
  <si>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</si>
  <si>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</si>
  <si>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</si>
  <si>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</si>
  <si>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</si>
  <si>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</si>
  <si>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</si>
  <si>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</si>
  <si>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</si>
  <si>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</si>
  <si>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</si>
  <si>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</si>
  <si>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</si>
  <si>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</si>
  <si>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</si>
  <si>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</si>
  <si>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</si>
  <si>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</si>
  <si>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</si>
  <si>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</si>
  <si>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</si>
  <si>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</si>
  <si>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</si>
  <si>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</si>
  <si>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</si>
  <si>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</si>
  <si>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</si>
  <si>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</si>
  <si>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</si>
  <si>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</si>
  <si>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</si>
  <si>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</si>
  <si>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</si>
  <si>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</si>
  <si>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</si>
  <si>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</si>
  <si>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</si>
  <si>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</si>
  <si>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</si>
  <si>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</si>
  <si>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</si>
  <si>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</si>
  <si>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</si>
  <si>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</si>
  <si>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</si>
  <si>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</si>
  <si>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</si>
  <si>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</si>
  <si>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</si>
  <si>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</si>
  <si>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</si>
  <si>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</si>
  <si>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</si>
  <si>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</si>
  <si>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</si>
  <si>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</si>
  <si>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</si>
  <si>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</si>
  <si>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</si>
  <si>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</si>
  <si>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</si>
  <si>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</si>
  <si>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</si>
  <si>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</si>
  <si>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</si>
  <si>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</si>
  <si>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</si>
  <si>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</si>
  <si>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</si>
  <si>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</si>
  <si>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</si>
  <si>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</si>
  <si>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</si>
  <si>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</si>
  <si>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</si>
  <si>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</si>
  <si>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</si>
  <si>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</si>
  <si>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</si>
  <si>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</si>
  <si>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</si>
  <si>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</si>
  <si>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</si>
  <si>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</si>
  <si>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</si>
  <si>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</si>
  <si>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</si>
  <si>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</si>
  <si>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</si>
  <si>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</si>
  <si>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</si>
  <si>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</si>
  <si>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</si>
  <si>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</si>
  <si>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</si>
  <si>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</si>
  <si>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</si>
  <si>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</si>
  <si>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</si>
  <si>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</si>
  <si>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</si>
  <si>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</si>
  <si>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</si>
  <si>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</si>
  <si>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</si>
  <si>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</si>
  <si>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</si>
  <si>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</si>
  <si>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</si>
  <si>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</si>
  <si>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</si>
  <si>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</si>
  <si>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</si>
  <si>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</si>
  <si>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</si>
  <si>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</si>
  <si>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</si>
  <si>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</si>
  <si>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</si>
  <si>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</si>
  <si>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</si>
  <si>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</si>
  <si>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</si>
  <si>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</si>
  <si>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</si>
  <si>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</si>
  <si>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</si>
  <si>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</si>
  <si>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</si>
  <si>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</si>
  <si>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</si>
  <si>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</si>
  <si>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</si>
  <si>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</si>
  <si>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</si>
  <si>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</si>
  <si>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</si>
  <si>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</si>
  <si>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</si>
  <si>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</si>
  <si>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</si>
  <si>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</si>
  <si>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</si>
  <si>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</si>
  <si>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</si>
  <si>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</si>
  <si>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</si>
  <si>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</si>
  <si>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</si>
  <si>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</si>
  <si>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</si>
  <si>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</si>
  <si>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</si>
  <si>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</si>
  <si>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</si>
  <si>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</si>
  <si>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</si>
  <si>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</si>
  <si>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</si>
  <si>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</si>
  <si>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</si>
  <si>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</si>
  <si>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</si>
  <si>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</si>
  <si>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</si>
  <si>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</si>
  <si>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</si>
  <si>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</si>
  <si>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</si>
  <si>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</si>
  <si>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</si>
  <si>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</si>
  <si>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</si>
  <si>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</si>
  <si>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</si>
  <si>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</si>
  <si>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</si>
  <si>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</si>
  <si>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</si>
  <si>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</si>
  <si>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</si>
  <si>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</si>
  <si>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</si>
  <si>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</si>
  <si>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</si>
  <si>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</si>
  <si>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</si>
  <si>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</si>
  <si>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</si>
  <si>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</si>
  <si>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</si>
  <si>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</si>
  <si>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</si>
  <si>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</si>
  <si>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</si>
  <si>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</si>
  <si>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</si>
  <si>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</si>
  <si>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</si>
  <si>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</si>
  <si>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</si>
  <si>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</si>
  <si>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</si>
  <si>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</si>
  <si>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</si>
  <si>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</si>
  <si>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</si>
  <si>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</si>
  <si>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</si>
  <si>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</si>
  <si>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</si>
  <si>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</si>
  <si>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</si>
  <si>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</si>
  <si>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</si>
  <si>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</si>
  <si>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</si>
  <si>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</si>
  <si>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</si>
  <si>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</si>
  <si>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</si>
  <si>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</si>
  <si>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</si>
  <si>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</si>
  <si>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</si>
  <si>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</si>
  <si>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</si>
  <si>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</si>
  <si>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</si>
  <si>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</si>
  <si>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</si>
  <si>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</si>
  <si>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</si>
  <si>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</si>
  <si>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</si>
  <si>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</si>
  <si>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</si>
  <si>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</si>
  <si>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</si>
  <si>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</si>
  <si>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</si>
  <si>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</si>
  <si>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</si>
  <si>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</si>
  <si>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</si>
  <si>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</si>
  <si>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</si>
  <si>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</si>
  <si>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</si>
  <si>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</si>
  <si>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</si>
  <si>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</si>
  <si>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</si>
  <si>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</si>
  <si>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</si>
  <si>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</si>
  <si>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</si>
  <si>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</si>
  <si>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</si>
  <si>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</si>
  <si>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</si>
  <si>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</si>
  <si>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</si>
  <si>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</si>
  <si>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</si>
  <si>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</si>
  <si>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</si>
  <si>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</si>
  <si>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</si>
  <si>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</si>
  <si>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</si>
  <si>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</si>
  <si>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</si>
  <si>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</si>
  <si>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</si>
  <si>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</si>
  <si>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</si>
  <si>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</si>
  <si>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</si>
  <si>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</si>
  <si>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</si>
  <si>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</si>
  <si>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</si>
  <si>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</si>
  <si>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</si>
  <si>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</si>
  <si>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</si>
  <si>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</si>
  <si>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</si>
  <si>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</si>
  <si>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</si>
  <si>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</si>
  <si>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</si>
  <si>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</si>
  <si>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</si>
  <si>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</si>
  <si>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</si>
  <si>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</si>
  <si>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</si>
  <si>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</si>
  <si>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</si>
  <si>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</si>
  <si>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</si>
  <si>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</si>
  <si>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</si>
  <si>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</si>
  <si>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</si>
  <si>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</si>
  <si>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</si>
  <si>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</si>
  <si>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</si>
  <si>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</si>
  <si>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</si>
  <si>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</si>
  <si>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</si>
  <si>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</si>
  <si>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</si>
  <si>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</si>
  <si>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</si>
  <si>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</si>
  <si>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</si>
  <si>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</si>
  <si>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</si>
  <si>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</si>
  <si>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</si>
  <si>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</si>
  <si>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</si>
  <si>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</si>
  <si>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</si>
  <si>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</si>
  <si>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</si>
  <si>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</si>
  <si>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</si>
  <si>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</si>
  <si>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</si>
  <si>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</si>
  <si>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</si>
  <si>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</si>
  <si>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</si>
  <si>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</si>
  <si>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</si>
  <si>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</si>
  <si>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</si>
  <si>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</si>
  <si>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</si>
  <si>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</si>
  <si>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</si>
  <si>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</si>
  <si>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</si>
  <si>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</si>
  <si>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</si>
  <si>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</si>
  <si>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</si>
  <si>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</si>
  <si>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</si>
  <si>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</si>
  <si>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</si>
  <si>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</si>
  <si>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</si>
  <si>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</si>
  <si>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</si>
  <si>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</si>
  <si>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</si>
  <si>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</si>
  <si>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</si>
  <si>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</si>
  <si>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</si>
  <si>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</si>
  <si>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</si>
  <si>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</si>
  <si>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</si>
  <si>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</si>
  <si>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</si>
  <si>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</si>
  <si>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</si>
  <si>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</si>
  <si>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</si>
  <si>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</si>
  <si>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</si>
  <si>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</si>
  <si>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</si>
  <si>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</si>
  <si>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</si>
  <si>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</si>
  <si>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</si>
  <si>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</si>
  <si>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</si>
  <si>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</si>
  <si>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</si>
  <si>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</si>
  <si>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</si>
  <si>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</si>
  <si>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</si>
  <si>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</si>
  <si>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</si>
  <si>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</si>
  <si>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</si>
  <si>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</si>
  <si>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</si>
  <si>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</si>
  <si>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</si>
  <si>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</si>
  <si>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</si>
  <si>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</si>
  <si>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</si>
  <si>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</si>
  <si>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</si>
  <si>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</si>
  <si>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</si>
  <si>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</si>
  <si>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</si>
  <si>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</si>
  <si>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</si>
  <si>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</si>
  <si>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</si>
  <si>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</si>
  <si>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</si>
  <si>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</si>
  <si>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</si>
  <si>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</si>
  <si>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</si>
  <si>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</si>
  <si>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</si>
  <si>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</si>
  <si>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</si>
  <si>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</si>
  <si>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</si>
  <si>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</si>
  <si>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</si>
  <si>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</si>
  <si>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</si>
  <si>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</si>
  <si>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</si>
  <si>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</si>
  <si>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</si>
  <si>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</si>
  <si>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</si>
  <si>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</si>
  <si>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</si>
  <si>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</si>
  <si>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</si>
  <si>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</si>
  <si>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</si>
  <si>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</si>
  <si>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</si>
  <si>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</si>
  <si>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</si>
  <si>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</si>
  <si>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</si>
  <si>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</si>
  <si>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</si>
  <si>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</si>
  <si>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</si>
  <si>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</si>
  <si>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</si>
  <si>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</si>
  <si>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</si>
  <si>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</si>
  <si>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</si>
  <si>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</si>
  <si>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</si>
  <si>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</si>
  <si>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</si>
  <si>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</si>
  <si>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</si>
  <si>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</si>
  <si>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</si>
  <si>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</si>
  <si>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</si>
  <si>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</si>
  <si>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</si>
  <si>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</si>
  <si>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</si>
  <si>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</si>
  <si>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</si>
  <si>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</si>
  <si>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</si>
  <si>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</si>
  <si>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</si>
  <si>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</si>
  <si>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</si>
  <si>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</si>
  <si>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</si>
  <si>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</si>
  <si>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</si>
  <si>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</si>
  <si>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</si>
  <si>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</si>
  <si>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</si>
  <si>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</si>
  <si>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</si>
  <si>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</si>
  <si>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</si>
  <si>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</si>
  <si>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</si>
  <si>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</si>
  <si>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</si>
  <si>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</si>
  <si>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</si>
  <si>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</si>
  <si>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</si>
  <si>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</si>
  <si>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</si>
  <si>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</si>
  <si>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</si>
  <si>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</si>
  <si>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</si>
  <si>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</si>
  <si>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</si>
  <si>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</si>
  <si>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</si>
  <si>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</si>
  <si>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</si>
  <si>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</si>
  <si>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</si>
  <si>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</si>
  <si>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</si>
  <si>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</si>
  <si>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</si>
  <si>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</si>
  <si>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</si>
  <si>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</si>
  <si>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</si>
  <si>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</si>
  <si>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</si>
  <si>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</si>
  <si>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</si>
  <si>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</si>
  <si>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</si>
  <si>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</si>
  <si>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</si>
  <si>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</si>
  <si>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</si>
  <si>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</si>
  <si>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</si>
  <si>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</si>
  <si>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</si>
  <si>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</si>
  <si>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</si>
  <si>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</si>
  <si>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</si>
  <si>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</si>
  <si>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</si>
  <si>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</si>
  <si>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</si>
  <si>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</si>
  <si>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</si>
  <si>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</si>
  <si>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</si>
  <si>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</si>
  <si>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</si>
  <si>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</si>
  <si>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</si>
  <si>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</si>
  <si>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</si>
  <si>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</si>
  <si>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</si>
  <si>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</si>
  <si>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</si>
  <si>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</si>
  <si>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</si>
  <si>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</si>
  <si>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</si>
  <si>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</si>
  <si>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</si>
  <si>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</si>
  <si>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</si>
  <si>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</si>
  <si>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</si>
  <si>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</si>
  <si>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</si>
  <si>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</si>
  <si>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</si>
  <si>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</si>
  <si>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</si>
  <si>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</si>
  <si>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</si>
  <si>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</si>
  <si>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</si>
  <si>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</si>
  <si>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</si>
  <si>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</si>
  <si>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</si>
  <si>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</si>
  <si>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</si>
  <si>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</si>
  <si>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</si>
  <si>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</si>
  <si>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</si>
  <si>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</si>
  <si>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</si>
  <si>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</si>
  <si>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</si>
  <si>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</si>
  <si>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</si>
  <si>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</si>
  <si>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</si>
  <si>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</si>
  <si>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</si>
  <si>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</si>
  <si>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</si>
  <si>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</si>
  <si>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</si>
  <si>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</si>
  <si>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</si>
  <si>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</si>
  <si>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</si>
  <si>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</si>
  <si>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</si>
  <si>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</si>
  <si>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</si>
  <si>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</si>
  <si>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</si>
  <si>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</si>
  <si>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</si>
  <si>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</si>
  <si>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</si>
  <si>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</si>
  <si>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</si>
  <si>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</si>
  <si>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</si>
  <si>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</si>
  <si>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</si>
  <si>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</si>
  <si>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</si>
  <si>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</si>
  <si>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</si>
  <si>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</si>
  <si>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</si>
  <si>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</si>
  <si>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</si>
  <si>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</si>
  <si>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</si>
  <si>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</si>
  <si>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</si>
  <si>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</si>
  <si>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</si>
  <si>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</si>
  <si>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</si>
  <si>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</si>
  <si>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</si>
  <si>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</si>
  <si>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</si>
  <si>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</si>
  <si>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</si>
  <si>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</si>
  <si>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</si>
  <si>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</si>
  <si>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</si>
  <si>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</si>
  <si>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</si>
  <si>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</si>
  <si>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</si>
  <si>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</si>
  <si>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</si>
  <si>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</si>
  <si>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</si>
  <si>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</si>
  <si>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</si>
  <si>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</si>
  <si>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</si>
  <si>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</si>
  <si>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</si>
  <si>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</si>
  <si>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</si>
  <si>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</si>
  <si>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</si>
  <si>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</si>
  <si>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</si>
  <si>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</si>
  <si>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</si>
  <si>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</si>
  <si>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</si>
  <si>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</si>
  <si>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</si>
  <si>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</si>
  <si>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</si>
  <si>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</si>
  <si>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</si>
  <si>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</si>
  <si>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</si>
  <si>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</si>
  <si>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</si>
  <si>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</si>
  <si>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</si>
  <si>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</si>
  <si>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</si>
  <si>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</si>
  <si>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</si>
  <si>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</si>
  <si>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</si>
  <si>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</si>
  <si>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</si>
  <si>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</si>
  <si>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</si>
  <si>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</si>
  <si>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</si>
  <si>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</si>
  <si>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</si>
  <si>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</si>
  <si>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</si>
  <si>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</si>
  <si>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</si>
  <si>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</si>
  <si>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</si>
  <si>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</si>
  <si>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</si>
  <si>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</si>
  <si>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</si>
  <si>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</si>
  <si>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</si>
  <si>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</si>
  <si>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</si>
  <si>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</si>
  <si>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</si>
  <si>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</si>
  <si>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</si>
  <si>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</si>
  <si>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</si>
  <si>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</si>
  <si>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</si>
  <si>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</si>
  <si>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</si>
  <si>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</si>
  <si>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</si>
  <si>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</si>
  <si>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</si>
  <si>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</si>
  <si>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</si>
  <si>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</si>
  <si>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</si>
  <si>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</si>
  <si>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</si>
  <si>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</si>
  <si>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</si>
  <si>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</si>
  <si>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</si>
  <si>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</si>
  <si>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</si>
  <si>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</si>
  <si>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</si>
  <si>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</si>
  <si>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</si>
  <si>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</si>
  <si>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</si>
  <si>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</si>
  <si>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</si>
  <si>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</si>
  <si>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</si>
  <si>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</si>
  <si>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</si>
  <si>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</si>
  <si>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</si>
  <si>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</si>
  <si>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</si>
  <si>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</si>
  <si>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</si>
  <si>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</si>
  <si>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</si>
  <si>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</si>
  <si>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</si>
  <si>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</si>
  <si>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</si>
  <si>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</si>
  <si>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</si>
  <si>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</si>
  <si>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</si>
  <si>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</si>
  <si>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</si>
  <si>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</si>
  <si>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</si>
  <si>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</si>
  <si>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</si>
  <si>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</si>
  <si>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</si>
  <si>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</si>
  <si>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</si>
  <si>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</si>
  <si>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</si>
  <si>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</si>
  <si>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</si>
  <si>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</si>
  <si>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</si>
  <si>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</si>
  <si>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</si>
  <si>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</si>
  <si>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</si>
  <si>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</si>
  <si>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</si>
  <si>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</si>
  <si>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</si>
  <si>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</si>
  <si>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</si>
  <si>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</si>
  <si>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</si>
  <si>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</si>
  <si>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</si>
  <si>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</si>
  <si>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</si>
  <si>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</si>
  <si>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</si>
  <si>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</si>
  <si>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</si>
  <si>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</si>
  <si>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</si>
  <si>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</si>
  <si>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</si>
  <si>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</si>
  <si>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</si>
  <si>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</si>
  <si>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</si>
  <si>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</si>
  <si>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</si>
  <si>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</si>
  <si>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</si>
  <si>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</si>
  <si>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</si>
  <si>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</si>
  <si>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</si>
  <si>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</si>
  <si>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</si>
  <si>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</si>
  <si>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</si>
  <si>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</si>
  <si>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</si>
  <si>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</si>
  <si>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</si>
  <si>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</si>
  <si>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</si>
  <si>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</si>
  <si>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</si>
  <si>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</si>
  <si>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</si>
  <si>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</si>
  <si>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</si>
  <si>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</si>
  <si>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</si>
  <si>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</si>
  <si>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</si>
  <si>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</si>
  <si>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</si>
  <si>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</si>
  <si>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</si>
  <si>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</si>
  <si>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</si>
  <si>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</si>
  <si>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</si>
  <si>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</si>
  <si>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</si>
  <si>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</si>
  <si>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</si>
  <si>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</si>
  <si>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</si>
  <si>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</si>
  <si>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</si>
  <si>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</si>
  <si>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</si>
  <si>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</si>
  <si>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</si>
  <si>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</si>
  <si>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</si>
  <si>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</si>
  <si>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</si>
  <si>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</si>
  <si>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</si>
  <si>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</si>
  <si>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</si>
  <si>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</si>
  <si>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</si>
  <si>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</si>
  <si>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</si>
  <si>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</si>
  <si>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</si>
  <si>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</si>
  <si>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</si>
  <si>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</si>
  <si>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</si>
  <si>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</si>
  <si>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</si>
  <si>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</si>
  <si>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</si>
  <si>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</si>
  <si>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</si>
  <si>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</si>
  <si>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</si>
  <si>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</si>
  <si>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</si>
  <si>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</si>
  <si>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</si>
  <si>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</si>
  <si>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</si>
  <si>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</si>
  <si>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</si>
  <si>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</si>
  <si>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</si>
  <si>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</si>
  <si>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</si>
  <si>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</si>
  <si>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</si>
  <si>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</si>
  <si>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</si>
  <si>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</si>
  <si>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</si>
  <si>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</si>
  <si>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</si>
  <si>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</si>
  <si>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</si>
  <si>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</si>
  <si>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</si>
  <si>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</si>
  <si>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</si>
  <si>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</si>
  <si>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</si>
  <si>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</si>
  <si>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</si>
  <si>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</si>
  <si>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</si>
  <si>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</si>
  <si>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</si>
  <si>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</si>
  <si>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</si>
  <si>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</si>
  <si>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</si>
  <si>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</si>
  <si>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</si>
  <si>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</si>
  <si>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</si>
  <si>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</si>
  <si>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</si>
  <si>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</si>
  <si>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</si>
  <si>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</si>
  <si>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</si>
  <si>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</si>
  <si>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</si>
  <si>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</si>
  <si>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</si>
  <si>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</si>
  <si>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</si>
  <si>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</si>
  <si>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</si>
  <si>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</si>
  <si>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</si>
  <si>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</si>
  <si>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</si>
  <si>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</si>
  <si>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</si>
  <si>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</si>
  <si>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</si>
  <si>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</si>
  <si>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</si>
  <si>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</si>
  <si>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</si>
  <si>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</si>
  <si>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</si>
  <si>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</si>
  <si>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</si>
  <si>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</si>
  <si>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</si>
  <si>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</si>
  <si>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</si>
  <si>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</si>
  <si>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</si>
  <si>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</si>
  <si>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</si>
  <si>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</si>
  <si>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</si>
  <si>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</si>
  <si>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</si>
  <si>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</si>
  <si>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</si>
  <si>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</si>
  <si>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</si>
  <si>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</si>
  <si>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</si>
  <si>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</si>
  <si>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</si>
  <si>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</si>
  <si>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</si>
  <si>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</si>
  <si>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</si>
  <si>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</si>
  <si>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</si>
  <si>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</si>
  <si>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</si>
  <si>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</si>
  <si>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</si>
  <si>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</si>
  <si>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</si>
  <si>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</si>
  <si>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</si>
  <si>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</si>
  <si>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</si>
  <si>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</si>
  <si>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</si>
  <si>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</si>
  <si>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</si>
  <si>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</si>
  <si>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</si>
  <si>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</si>
  <si>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</si>
  <si>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</si>
  <si>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</si>
  <si>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</si>
  <si>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</si>
  <si>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</si>
  <si>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</si>
  <si>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</si>
  <si>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</si>
  <si>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</si>
  <si>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</si>
  <si>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</si>
  <si>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</si>
  <si>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</si>
  <si>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</si>
  <si>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</si>
  <si>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</si>
  <si>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</si>
  <si>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</si>
  <si>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</si>
  <si>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</si>
  <si>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</si>
  <si>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</si>
  <si>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</si>
  <si>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</si>
  <si>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</si>
  <si>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</si>
  <si>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</si>
  <si>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</si>
  <si>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</si>
  <si>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</si>
  <si>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</si>
  <si>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</si>
  <si>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</si>
  <si>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</si>
  <si>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</si>
  <si>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</si>
  <si>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</si>
  <si>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</si>
  <si>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</si>
  <si>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</si>
  <si>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</si>
  <si>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</si>
  <si>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</si>
  <si>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</si>
  <si>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</si>
  <si>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</si>
  <si>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</si>
  <si>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</si>
  <si>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</si>
  <si>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</si>
  <si>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</si>
  <si>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</si>
  <si>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</si>
  <si>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</si>
  <si>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</si>
  <si>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</si>
  <si>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</si>
  <si>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</si>
  <si>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</si>
  <si>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</si>
  <si>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</si>
  <si>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</si>
  <si>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</si>
  <si>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</si>
  <si>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</si>
  <si>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</si>
  <si>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</si>
  <si>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</si>
  <si>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</si>
  <si>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</si>
  <si>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</si>
  <si>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</si>
  <si>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</si>
  <si>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</si>
  <si>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</si>
  <si>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</si>
  <si>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</si>
  <si>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</si>
  <si>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</si>
  <si>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</si>
  <si>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</si>
  <si>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</si>
  <si>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</si>
  <si>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</si>
  <si>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</si>
  <si>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</si>
  <si>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</si>
  <si>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</si>
  <si>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</si>
  <si>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</si>
  <si>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</si>
  <si>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</si>
  <si>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</si>
  <si>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</si>
  <si>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</si>
  <si>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</si>
  <si>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</si>
  <si>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</si>
  <si>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</si>
  <si>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</si>
  <si>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</si>
  <si>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</si>
  <si>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</si>
  <si>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</si>
  <si>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</si>
  <si>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</si>
  <si>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</si>
  <si>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</si>
  <si>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</si>
  <si>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</si>
  <si>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</si>
  <si>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</si>
  <si>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</si>
  <si>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</si>
  <si>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</si>
  <si>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</si>
  <si>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</si>
  <si>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</si>
  <si>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</si>
  <si>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</si>
  <si>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</si>
  <si>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</si>
  <si>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</si>
  <si>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</si>
  <si>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</si>
  <si>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</si>
  <si>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</si>
  <si>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</si>
  <si>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</si>
  <si>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</si>
  <si>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</si>
  <si>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</si>
  <si>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</si>
  <si>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</si>
  <si>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</si>
  <si>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</si>
  <si>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</si>
  <si>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</si>
  <si>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</si>
  <si>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</si>
  <si>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</si>
  <si>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</si>
  <si>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</si>
  <si>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</si>
  <si>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</si>
  <si>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</si>
  <si>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</si>
  <si>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</si>
  <si>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</si>
  <si>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</si>
  <si>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</si>
  <si>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</si>
  <si>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</si>
  <si>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</si>
  <si>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</si>
  <si>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</si>
  <si>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</si>
  <si>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</si>
  <si>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</si>
  <si>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</si>
  <si>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</si>
  <si>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</si>
  <si>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</si>
  <si>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</si>
  <si>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</si>
  <si>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</si>
  <si>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</si>
  <si>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</si>
  <si>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</si>
  <si>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</si>
  <si>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</si>
  <si>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</si>
  <si>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</si>
  <si>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</si>
  <si>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</si>
  <si>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</si>
  <si>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</si>
  <si>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</si>
  <si>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</si>
  <si>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</si>
  <si>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</si>
  <si>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</si>
  <si>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</si>
  <si>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</si>
  <si>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</si>
  <si>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</si>
  <si>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</si>
  <si>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</si>
  <si>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</si>
  <si>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</si>
  <si>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</si>
  <si>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</si>
  <si>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</si>
  <si>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</si>
  <si>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</si>
  <si>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</si>
  <si>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</si>
  <si>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</si>
  <si>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</si>
  <si>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</si>
  <si>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</si>
  <si>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</si>
  <si>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</si>
  <si>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</si>
  <si>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</si>
  <si>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</si>
  <si>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</si>
  <si>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</si>
  <si>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</si>
  <si>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</si>
  <si>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</si>
  <si>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</si>
  <si>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</si>
  <si>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</si>
  <si>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</si>
  <si>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</si>
  <si>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</si>
  <si>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</si>
  <si>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</si>
  <si>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</si>
  <si>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</si>
  <si>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</si>
  <si>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</si>
  <si>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</si>
  <si>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</si>
  <si>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</si>
  <si>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</si>
  <si>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</si>
  <si>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</si>
  <si>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</si>
  <si>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</si>
  <si>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</si>
  <si>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</si>
  <si>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</si>
  <si>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</si>
  <si>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</si>
  <si>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</si>
  <si>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</si>
  <si>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</si>
  <si>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</si>
  <si>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</si>
  <si>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</si>
  <si>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</si>
  <si>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</si>
  <si>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</si>
  <si>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</si>
  <si>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</si>
  <si>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</si>
  <si>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</si>
  <si>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</si>
  <si>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</si>
  <si>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</si>
  <si>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</si>
  <si>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</si>
  <si>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</si>
  <si>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</si>
  <si>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</si>
  <si>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</si>
  <si>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</si>
  <si>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</si>
  <si>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</si>
  <si>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</si>
  <si>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</si>
  <si>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</si>
  <si>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</si>
  <si>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</si>
  <si>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</si>
  <si>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</si>
  <si>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</si>
  <si>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</si>
  <si>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</si>
  <si>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</si>
  <si>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</si>
  <si>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</si>
  <si>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</si>
  <si>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</si>
  <si>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</si>
  <si>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</si>
  <si>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</si>
  <si>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</si>
  <si>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</si>
  <si>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</si>
  <si>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</si>
  <si>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</si>
  <si>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</si>
  <si>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</si>
  <si>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</si>
  <si>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</si>
  <si>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</si>
  <si>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</si>
  <si>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</si>
  <si>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</si>
  <si>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</si>
  <si>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</si>
  <si>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</si>
  <si>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</si>
  <si>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</si>
  <si>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</si>
  <si>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</si>
  <si>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</si>
  <si>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</si>
  <si>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</si>
  <si>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</si>
  <si>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</si>
  <si>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</si>
  <si>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</si>
  <si>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</si>
  <si>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</si>
  <si>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</si>
  <si>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</si>
  <si>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</si>
  <si>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</si>
  <si>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</si>
  <si>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</si>
  <si>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</si>
  <si>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</si>
  <si>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</si>
  <si>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</si>
  <si>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</si>
  <si>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</si>
  <si>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</si>
  <si>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</si>
  <si>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</si>
  <si>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</si>
  <si>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</si>
  <si>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</si>
  <si>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</si>
  <si>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</si>
  <si>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</si>
  <si>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</si>
  <si>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</si>
  <si>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</si>
  <si>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</si>
  <si>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</si>
  <si>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</si>
  <si>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</si>
  <si>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</si>
  <si>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</si>
  <si>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</si>
  <si>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</si>
  <si>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</si>
  <si>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</si>
  <si>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</si>
  <si>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</si>
  <si>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</si>
  <si>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</si>
  <si>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</si>
  <si>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</si>
  <si>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</si>
  <si>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</si>
  <si>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</si>
  <si>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</si>
  <si>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</si>
  <si>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</si>
  <si>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</si>
  <si>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</si>
  <si>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</si>
  <si>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</si>
  <si>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</si>
  <si>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</si>
  <si>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</si>
  <si>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</si>
  <si>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</si>
  <si>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</si>
  <si>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</si>
  <si>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</si>
  <si>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</si>
  <si>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</si>
  <si>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</si>
  <si>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</si>
  <si>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</si>
  <si>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</si>
  <si>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</si>
  <si>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</si>
  <si>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</si>
  <si>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</si>
  <si>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</si>
  <si>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</si>
  <si>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</si>
  <si>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</si>
  <si>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</si>
  <si>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</si>
  <si>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</si>
  <si>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</si>
  <si>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</si>
  <si>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</si>
  <si>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</si>
  <si>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</si>
  <si>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</si>
  <si>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</si>
  <si>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</si>
  <si>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</si>
  <si>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</si>
  <si>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</si>
  <si>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</si>
  <si>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</si>
  <si>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</si>
  <si>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</si>
  <si>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</si>
  <si>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</si>
  <si>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</si>
  <si>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</si>
  <si>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</si>
  <si>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</si>
  <si>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</si>
  <si>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</si>
  <si>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</si>
  <si>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</si>
  <si>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</si>
  <si>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</si>
  <si>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</si>
  <si>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</si>
  <si>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</si>
  <si>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</si>
  <si>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</si>
  <si>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</si>
  <si>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</si>
  <si>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</si>
  <si>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</si>
  <si>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</si>
  <si>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</si>
  <si>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</si>
  <si>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</si>
  <si>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</si>
  <si>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</si>
  <si>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</si>
  <si>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</si>
  <si>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</si>
  <si>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</si>
  <si>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</si>
  <si>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</si>
  <si>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</si>
  <si>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</si>
  <si>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</si>
  <si>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</si>
  <si>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</si>
  <si>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</si>
  <si>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</si>
  <si>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</si>
  <si>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</si>
  <si>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</si>
  <si>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</si>
  <si>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</si>
  <si>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</si>
  <si>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</si>
  <si>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</si>
  <si>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</si>
  <si>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</si>
  <si>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</si>
  <si>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</si>
  <si>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</si>
  <si>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</si>
  <si>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</si>
  <si>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</si>
  <si>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</si>
  <si>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</si>
  <si>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</si>
  <si>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</si>
  <si>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</si>
  <si>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</si>
  <si>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</si>
  <si>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</si>
  <si>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</si>
  <si>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</si>
  <si>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</si>
  <si>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</si>
  <si>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</si>
  <si>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</si>
  <si>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</si>
  <si>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</si>
  <si>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</si>
  <si>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</si>
  <si>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</si>
  <si>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</si>
  <si>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</si>
  <si>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</si>
  <si>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</si>
  <si>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</si>
  <si>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</si>
  <si>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</si>
  <si>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</si>
  <si>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</si>
  <si>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</si>
  <si>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</si>
  <si>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</si>
  <si>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</si>
  <si>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</si>
  <si>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</si>
  <si>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</si>
  <si>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</si>
  <si>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</si>
  <si>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</si>
  <si>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</si>
  <si>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</si>
  <si>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</si>
  <si>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</si>
  <si>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</si>
  <si>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</si>
  <si>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</si>
  <si>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</si>
  <si>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</si>
  <si>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</si>
  <si>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</si>
  <si>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</si>
  <si>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</si>
  <si>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</si>
  <si>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</si>
  <si>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</si>
  <si>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</si>
  <si>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</si>
  <si>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</si>
  <si>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</si>
  <si>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</si>
  <si>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</si>
  <si>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</si>
  <si>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</si>
  <si>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</si>
  <si>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</si>
  <si>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</si>
  <si>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</si>
  <si>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</si>
  <si>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</si>
  <si>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</si>
  <si>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</si>
  <si>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</si>
  <si>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</si>
  <si>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</si>
  <si>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</si>
  <si>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</si>
  <si>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</si>
  <si>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</si>
  <si>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</si>
  <si>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</si>
  <si>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</si>
  <si>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</si>
  <si>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</si>
  <si>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</si>
  <si>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</si>
  <si>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</si>
  <si>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</si>
  <si>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</si>
  <si>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</si>
  <si>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</si>
  <si>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</si>
  <si>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</si>
  <si>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</si>
  <si>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</si>
  <si>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</si>
  <si>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</si>
  <si>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</si>
  <si>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</si>
  <si>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</si>
  <si>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</si>
  <si>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</si>
  <si>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</si>
  <si>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</si>
  <si>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</si>
  <si>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</si>
  <si>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</si>
  <si>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</si>
  <si>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</si>
  <si>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</si>
  <si>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</si>
  <si>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</si>
  <si>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</si>
  <si>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</si>
  <si>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</si>
  <si>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</si>
  <si>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</si>
  <si>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</si>
  <si>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</si>
  <si>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</si>
  <si>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</si>
  <si>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</si>
  <si>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</si>
  <si>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</si>
  <si>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</si>
  <si>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</si>
  <si>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</si>
  <si>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</si>
  <si>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</si>
  <si>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</si>
  <si>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</si>
  <si>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</si>
  <si>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</si>
  <si>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</si>
  <si>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</si>
  <si>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</si>
  <si>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</si>
  <si>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</si>
  <si>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</si>
  <si>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</si>
  <si>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</si>
  <si>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</si>
  <si>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</si>
  <si>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</si>
  <si>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</si>
  <si>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</si>
  <si>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</si>
  <si>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</si>
  <si>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</si>
  <si>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</si>
  <si>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</si>
  <si>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</si>
  <si>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</si>
  <si>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</si>
  <si>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</si>
  <si>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</si>
  <si>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</si>
  <si>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</si>
  <si>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</si>
  <si>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</si>
  <si>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</si>
  <si>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</si>
  <si>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</si>
  <si>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</si>
  <si>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</si>
  <si>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</si>
  <si>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</si>
  <si>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</si>
  <si>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</si>
  <si>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</si>
  <si>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</si>
  <si>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</si>
  <si>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</si>
  <si>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</si>
  <si>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</si>
  <si>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</si>
  <si>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</si>
  <si>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</si>
  <si>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</si>
  <si>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</si>
  <si>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</si>
  <si>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</si>
  <si>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</si>
  <si>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</si>
  <si>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</si>
  <si>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</si>
  <si>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</si>
  <si>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</si>
  <si>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</si>
  <si>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</si>
  <si>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</si>
  <si>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</si>
  <si>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</si>
  <si>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</si>
  <si>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</si>
  <si>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</si>
  <si>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</si>
  <si>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</si>
  <si>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</si>
  <si>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</si>
  <si>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</si>
  <si>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</si>
  <si>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</si>
  <si>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</si>
  <si>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</si>
  <si>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</si>
  <si>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</si>
  <si>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</si>
  <si>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</si>
  <si>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</si>
  <si>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</si>
  <si>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</si>
  <si>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</si>
  <si>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</si>
  <si>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</si>
  <si>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</si>
  <si>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</si>
  <si>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</si>
  <si>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</si>
  <si>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</si>
  <si>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</si>
  <si>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</si>
  <si>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</si>
  <si>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</si>
  <si>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</si>
  <si>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</si>
  <si>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</si>
  <si>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</si>
  <si>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</si>
  <si>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</si>
  <si>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</si>
  <si>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</si>
  <si>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</si>
  <si>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</si>
  <si>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</si>
  <si>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</si>
  <si>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</si>
  <si>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</si>
  <si>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</si>
  <si>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</si>
  <si>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</si>
  <si>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</si>
  <si>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</si>
  <si>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</si>
  <si>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</si>
  <si>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</si>
  <si>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</si>
  <si>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</si>
  <si>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</si>
  <si>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</si>
  <si>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</si>
  <si>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</si>
  <si>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</si>
  <si>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</si>
  <si>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</si>
  <si>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</si>
  <si>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</si>
  <si>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</si>
  <si>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</si>
  <si>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</si>
  <si>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</si>
  <si>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</si>
  <si>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</si>
  <si>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</si>
  <si>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</si>
  <si>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</si>
  <si>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</si>
  <si>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</si>
  <si>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</si>
  <si>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</si>
  <si>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</si>
  <si>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</si>
  <si>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</si>
  <si>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</si>
  <si>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</si>
  <si>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</si>
  <si>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</si>
  <si>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</si>
  <si>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</si>
  <si>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</si>
  <si>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</si>
  <si>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</si>
  <si>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</si>
  <si>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</si>
  <si>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</si>
  <si>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</si>
  <si>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</si>
  <si>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</si>
  <si>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</si>
  <si>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</si>
  <si>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</si>
  <si>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</si>
  <si>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</si>
  <si>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</si>
  <si>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</si>
  <si>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</si>
  <si>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</si>
  <si>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</si>
  <si>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</si>
  <si>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</si>
  <si>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</si>
  <si>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</si>
  <si>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</si>
  <si>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</si>
  <si>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</si>
  <si>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</si>
  <si>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</si>
  <si>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</si>
  <si>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</si>
  <si>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</si>
  <si>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</si>
  <si>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</si>
  <si>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</si>
  <si>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</si>
  <si>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</si>
  <si>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</si>
  <si>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</si>
  <si>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</si>
  <si>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</si>
  <si>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</si>
  <si>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</si>
  <si>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</si>
  <si>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</si>
  <si>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</si>
  <si>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</si>
  <si>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</si>
  <si>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</si>
  <si>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</si>
  <si>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</si>
  <si>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</si>
  <si>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</si>
  <si>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</si>
  <si>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</si>
  <si>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</si>
  <si>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</si>
  <si>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</si>
  <si>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</si>
  <si>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</si>
  <si>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</si>
  <si>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</si>
  <si>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</si>
  <si>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</si>
  <si>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</si>
  <si>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</si>
  <si>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</si>
  <si>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</si>
  <si>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</si>
  <si>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</si>
  <si>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</si>
  <si>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</si>
  <si>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</si>
  <si>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</si>
  <si>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</si>
  <si>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</si>
  <si>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</si>
  <si>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</si>
  <si>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</si>
  <si>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</si>
  <si>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</si>
  <si>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</si>
  <si>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</si>
  <si>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</si>
  <si>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</si>
  <si>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</si>
  <si>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</si>
  <si>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</si>
  <si>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</si>
  <si>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</si>
  <si>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</si>
  <si>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</si>
  <si>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</si>
  <si>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</si>
  <si>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</si>
  <si>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</si>
  <si>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</si>
  <si>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</si>
  <si>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</si>
  <si>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</si>
  <si>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</si>
  <si>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</si>
  <si>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</si>
  <si>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</si>
  <si>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</si>
  <si>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</si>
  <si>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</si>
  <si>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</si>
  <si>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</si>
  <si>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</si>
  <si>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</si>
  <si>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</si>
  <si>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</si>
  <si>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</si>
  <si>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</si>
  <si>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</si>
  <si>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</si>
  <si>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</si>
  <si>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</si>
  <si>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</si>
  <si>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</si>
  <si>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</si>
  <si>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</si>
  <si>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</si>
  <si>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</si>
  <si>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</si>
  <si>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</si>
  <si>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</si>
  <si>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</si>
  <si>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</si>
  <si>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</si>
  <si>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</si>
  <si>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</si>
  <si>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</si>
  <si>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</si>
  <si>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</si>
  <si>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</si>
  <si>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</si>
  <si>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</si>
  <si>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</si>
  <si>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</si>
  <si>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</si>
  <si>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</si>
  <si>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</si>
  <si>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</si>
  <si>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</si>
  <si>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</si>
  <si>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</si>
  <si>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</si>
  <si>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</si>
  <si>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</si>
  <si>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</si>
  <si>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</si>
  <si>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</si>
  <si>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</si>
  <si>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</si>
  <si>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</si>
  <si>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</si>
  <si>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</si>
  <si>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</si>
  <si>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</si>
  <si>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</si>
  <si>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</si>
  <si>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</si>
  <si>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</si>
  <si>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</si>
  <si>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</si>
  <si>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</si>
  <si>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</si>
  <si>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</si>
  <si>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</si>
  <si>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</si>
  <si>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</si>
  <si>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</si>
  <si>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</si>
  <si>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</si>
  <si>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</si>
  <si>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</si>
  <si>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</si>
  <si>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</si>
  <si>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</si>
  <si>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</si>
  <si>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</si>
  <si>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</si>
  <si>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</si>
  <si>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</si>
  <si>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</si>
  <si>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</si>
  <si>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</si>
  <si>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</si>
  <si>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</si>
  <si>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</si>
  <si>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</si>
  <si>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</si>
  <si>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</si>
  <si>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</si>
  <si>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</si>
  <si>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</si>
  <si>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</si>
  <si>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</si>
  <si>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</si>
  <si>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</si>
  <si>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</si>
  <si>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</si>
  <si>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</si>
  <si>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</si>
  <si>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</si>
  <si>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</si>
  <si>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</si>
  <si>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</si>
  <si>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</si>
  <si>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</si>
  <si>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</si>
  <si>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</si>
  <si>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</si>
  <si>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</si>
  <si>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</si>
  <si>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</si>
  <si>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</si>
  <si>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</si>
  <si>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</si>
  <si>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</si>
  <si>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</si>
  <si>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</si>
  <si>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</si>
  <si>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</si>
  <si>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</si>
  <si>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</si>
  <si>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</si>
  <si>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</si>
  <si>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</si>
  <si>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</si>
  <si>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</si>
  <si>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</si>
  <si>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</si>
  <si>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</si>
  <si>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</si>
  <si>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</si>
  <si>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</si>
  <si>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</si>
  <si>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</si>
  <si>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</si>
  <si>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</si>
  <si>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</si>
  <si>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</si>
  <si>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</si>
  <si>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</si>
  <si>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</si>
  <si>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</si>
  <si>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</si>
  <si>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</si>
  <si>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</si>
  <si>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</si>
  <si>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</si>
  <si>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</si>
  <si>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</si>
  <si>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</si>
  <si>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</si>
  <si>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</si>
  <si>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</si>
  <si>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</si>
  <si>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</si>
  <si>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</si>
  <si>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</si>
  <si>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</si>
  <si>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</si>
  <si>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</si>
  <si>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</si>
  <si>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</si>
  <si>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</si>
  <si>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</si>
  <si>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</si>
  <si>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</si>
  <si>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</si>
  <si>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</si>
  <si>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</si>
  <si>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</si>
  <si>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</si>
  <si>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</si>
  <si>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</si>
  <si>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</si>
  <si>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</si>
  <si>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</si>
  <si>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</si>
  <si>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</si>
  <si>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</si>
  <si>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</si>
  <si>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</si>
  <si>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</si>
  <si>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</si>
  <si>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</si>
  <si>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</si>
  <si>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</si>
  <si>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</si>
  <si>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</si>
  <si>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</si>
  <si>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</si>
  <si>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</si>
  <si>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</si>
  <si>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</si>
  <si>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</si>
  <si>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</si>
  <si>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</si>
  <si>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</si>
  <si>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</si>
  <si>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</si>
  <si>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</si>
  <si>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</si>
  <si>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</si>
  <si>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</si>
  <si>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</si>
  <si>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</si>
  <si>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</si>
  <si>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</si>
  <si>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</si>
  <si>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</si>
  <si>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</si>
  <si>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</si>
  <si>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</si>
  <si>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</si>
  <si>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</si>
  <si>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</si>
  <si>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</si>
  <si>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</si>
  <si>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</si>
  <si>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</si>
  <si>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</si>
  <si>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</si>
  <si>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</si>
  <si>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</si>
  <si>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</si>
  <si>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</si>
  <si>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</si>
  <si>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</si>
  <si>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</si>
  <si>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</si>
  <si>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</si>
  <si>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</si>
  <si>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</si>
  <si>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</si>
  <si>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</si>
  <si>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</si>
  <si>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</si>
  <si>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</si>
  <si>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</si>
  <si>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</si>
  <si>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</si>
  <si>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</si>
  <si>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</si>
  <si>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</si>
  <si>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</si>
  <si>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</si>
  <si>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</si>
  <si>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</si>
  <si>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</si>
  <si>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</si>
  <si>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</si>
  <si>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</si>
  <si>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</si>
  <si>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</si>
  <si>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</si>
  <si>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</si>
  <si>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</si>
  <si>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</si>
  <si>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</si>
  <si>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</si>
  <si>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</si>
  <si>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</si>
  <si>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</si>
  <si>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</si>
  <si>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</si>
  <si>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</si>
  <si>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</si>
  <si>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</si>
  <si>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</si>
  <si>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</si>
  <si>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</si>
  <si>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</si>
  <si>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</si>
  <si>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</si>
  <si>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</si>
  <si>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</si>
  <si>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</si>
  <si>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</si>
  <si>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</si>
  <si>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</si>
  <si>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</si>
  <si>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</si>
  <si>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</si>
  <si>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</si>
  <si>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</si>
  <si>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</si>
  <si>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</si>
  <si>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</si>
  <si>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</si>
  <si>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</si>
  <si>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</si>
  <si>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</si>
  <si>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</si>
  <si>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</si>
  <si>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</si>
  <si>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</si>
  <si>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</si>
  <si>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</si>
  <si>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</si>
  <si>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</si>
  <si>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</si>
  <si>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</si>
  <si>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</si>
  <si>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</si>
  <si>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</si>
  <si>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</si>
  <si>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</si>
  <si>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</si>
  <si>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</si>
  <si>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</si>
  <si>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</si>
  <si>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</si>
  <si>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</si>
  <si>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</si>
  <si>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</si>
  <si>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</si>
  <si>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</si>
  <si>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</si>
  <si>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</si>
  <si>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</si>
  <si>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</si>
  <si>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</si>
  <si>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</si>
  <si>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</si>
  <si>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</si>
  <si>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</si>
  <si>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</si>
  <si>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</si>
  <si>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</si>
  <si>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</si>
  <si>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</si>
  <si>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</si>
  <si>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</si>
  <si>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</si>
  <si>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</si>
  <si>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</si>
  <si>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</si>
  <si>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</si>
  <si>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</si>
  <si>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</si>
  <si>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</si>
  <si>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</si>
  <si>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</si>
  <si>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</si>
  <si>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</si>
  <si>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</si>
  <si>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</si>
  <si>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</si>
  <si>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</si>
  <si>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</si>
  <si>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</si>
  <si>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</si>
  <si>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</si>
  <si>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</si>
  <si>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</si>
  <si>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</si>
  <si>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</si>
  <si>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</si>
  <si>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</si>
  <si>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</si>
  <si>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</si>
  <si>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</si>
  <si>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</si>
  <si>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</si>
  <si>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</si>
  <si>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</si>
  <si>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</si>
  <si>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</si>
  <si>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</si>
  <si>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</si>
  <si>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</si>
  <si>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</si>
  <si>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</si>
  <si>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</si>
  <si>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</si>
  <si>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</si>
  <si>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</si>
  <si>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</si>
  <si>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</si>
  <si>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</si>
  <si>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</si>
  <si>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</si>
  <si>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</si>
  <si>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</si>
  <si>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</si>
  <si>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</si>
  <si>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</si>
  <si>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</si>
  <si>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</si>
  <si>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</si>
  <si>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</si>
  <si>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</si>
  <si>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</si>
  <si>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</si>
  <si>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</si>
  <si>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</si>
  <si>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</si>
  <si>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</si>
  <si>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</si>
  <si>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</si>
  <si>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</si>
  <si>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</si>
  <si>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</si>
  <si>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</si>
  <si>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</si>
  <si>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</si>
  <si>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</si>
  <si>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</si>
  <si>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</si>
  <si>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</si>
  <si>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</si>
  <si>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</si>
  <si>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</si>
  <si>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</si>
  <si>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</si>
  <si>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</si>
  <si>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</si>
  <si>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</si>
  <si>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</si>
  <si>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</si>
  <si>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</si>
  <si>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</si>
  <si>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</si>
  <si>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</si>
  <si>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</si>
  <si>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</si>
  <si>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</si>
  <si>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</si>
  <si>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</si>
  <si>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</si>
  <si>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</si>
  <si>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</si>
  <si>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</si>
  <si>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</si>
  <si>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</si>
  <si>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</si>
  <si>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</si>
  <si>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</si>
  <si>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</si>
  <si>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</si>
  <si>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</si>
  <si>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</si>
  <si>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</si>
  <si>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</si>
  <si>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</si>
  <si>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</si>
  <si>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</si>
  <si>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</si>
  <si>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</si>
  <si>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</si>
  <si>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</si>
  <si>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</si>
  <si>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</si>
  <si>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</si>
  <si>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</si>
  <si>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</si>
  <si>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</si>
  <si>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</si>
  <si>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</si>
  <si>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</si>
  <si>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</si>
  <si>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</si>
  <si>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</si>
  <si>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</si>
  <si>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</si>
  <si>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</si>
  <si>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</si>
  <si>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</si>
  <si>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</si>
  <si>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</si>
  <si>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</si>
  <si>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</si>
  <si>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</si>
  <si>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</si>
  <si>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</si>
  <si>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</si>
  <si>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</si>
  <si>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</si>
  <si>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</si>
  <si>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</si>
  <si>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</si>
  <si>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</si>
  <si>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</si>
  <si>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</si>
  <si>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</si>
  <si>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</si>
  <si>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</si>
  <si>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</si>
  <si>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</si>
  <si>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</si>
  <si>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</si>
  <si>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</si>
  <si>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</si>
  <si>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</si>
  <si>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</si>
  <si>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</si>
  <si>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</si>
  <si>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</si>
  <si>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</si>
  <si>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</si>
  <si>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</si>
  <si>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</si>
  <si>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</si>
  <si>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</si>
  <si>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</si>
  <si>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</si>
  <si>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</si>
  <si>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</si>
  <si>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</si>
  <si>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</si>
  <si>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</si>
  <si>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</si>
  <si>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</si>
  <si>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</si>
  <si>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</si>
  <si>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</si>
  <si>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</si>
  <si>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</si>
  <si>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</si>
  <si>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</si>
  <si>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</si>
  <si>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</si>
  <si>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</si>
  <si>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</si>
  <si>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</si>
  <si>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</si>
  <si>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</si>
  <si>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</si>
  <si>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</si>
  <si>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</si>
  <si>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</si>
  <si>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</si>
  <si>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</si>
  <si>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</si>
  <si>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</si>
  <si>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</si>
  <si>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</si>
  <si>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</si>
  <si>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</si>
  <si>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</si>
  <si>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</si>
  <si>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</si>
  <si>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</si>
  <si>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</si>
  <si>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</si>
  <si>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</si>
  <si>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</si>
  <si>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</si>
  <si>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</si>
  <si>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</si>
  <si>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</si>
  <si>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</si>
  <si>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</si>
  <si>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</si>
  <si>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</si>
  <si>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</si>
  <si>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</si>
  <si>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</si>
  <si>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</si>
  <si>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</si>
  <si>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</si>
  <si>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</si>
  <si>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</si>
  <si>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</si>
  <si>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</si>
  <si>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</si>
  <si>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</si>
  <si>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</si>
  <si>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</si>
  <si>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</si>
  <si>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</si>
  <si>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</si>
  <si>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</si>
  <si>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</si>
  <si>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</si>
  <si>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</si>
  <si>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</si>
  <si>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</si>
  <si>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</si>
  <si>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</si>
  <si>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</si>
  <si>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</si>
  <si>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</si>
  <si>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</si>
  <si>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</si>
  <si>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</si>
  <si>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</si>
  <si>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</si>
  <si>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</si>
  <si>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</si>
  <si>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</si>
  <si>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</si>
  <si>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</si>
  <si>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</si>
  <si>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</si>
  <si>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</si>
  <si>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</si>
  <si>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</si>
  <si>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</si>
  <si>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</si>
  <si>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</si>
  <si>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</si>
  <si>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</si>
  <si>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</si>
  <si>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</si>
  <si>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</si>
  <si>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</si>
  <si>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</si>
  <si>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</si>
  <si>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</si>
  <si>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</si>
  <si>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</si>
  <si>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</si>
  <si>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</si>
  <si>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</si>
  <si>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</si>
  <si>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</si>
  <si>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</si>
  <si>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</si>
  <si>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</si>
  <si>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</si>
  <si>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</si>
  <si>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</si>
  <si>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</si>
  <si>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</si>
  <si>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</si>
  <si>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</si>
  <si>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</si>
  <si>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</si>
  <si>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</si>
  <si>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</si>
  <si>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</si>
  <si>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</si>
  <si>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</si>
  <si>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</si>
  <si>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</si>
  <si>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</si>
  <si>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</si>
  <si>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</si>
  <si>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</si>
  <si>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</si>
  <si>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</si>
  <si>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</si>
  <si>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</si>
  <si>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</si>
  <si>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</si>
  <si>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</si>
  <si>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</si>
  <si>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</si>
  <si>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</si>
  <si>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</si>
  <si>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</si>
  <si>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</si>
  <si>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</si>
  <si>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</si>
  <si>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</si>
  <si>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</si>
  <si>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</si>
  <si>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</si>
  <si>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</si>
  <si>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</si>
  <si>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</si>
  <si>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</si>
  <si>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</si>
  <si>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</si>
  <si>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</si>
  <si>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</si>
  <si>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</si>
  <si>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</si>
  <si>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</si>
  <si>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</si>
  <si>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</si>
  <si>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</si>
  <si>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</si>
  <si>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</si>
  <si>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</si>
  <si>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</si>
  <si>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</si>
  <si>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</si>
  <si>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</si>
  <si>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</si>
  <si>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</si>
  <si>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</si>
  <si>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</si>
  <si>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</si>
  <si>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</si>
  <si>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</si>
  <si>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</si>
  <si>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</si>
  <si>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</si>
  <si>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</si>
  <si>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</si>
  <si>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</si>
  <si>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</si>
  <si>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</si>
  <si>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</si>
  <si>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</si>
  <si>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</si>
  <si>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</si>
  <si>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</si>
  <si>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</si>
  <si>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</si>
  <si>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</si>
  <si>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</si>
  <si>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</si>
  <si>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</si>
  <si>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</si>
  <si>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</si>
  <si>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</si>
  <si>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</si>
  <si>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</si>
  <si>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</si>
  <si>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</si>
  <si>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</si>
  <si>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</si>
  <si>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</si>
  <si>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</si>
  <si>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</si>
  <si>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</si>
  <si>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</si>
  <si>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</si>
  <si>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</si>
  <si>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</si>
  <si>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</si>
  <si>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</si>
  <si>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</si>
  <si>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</si>
  <si>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</si>
  <si>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</si>
  <si>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</si>
  <si>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</si>
  <si>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</si>
  <si>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</si>
  <si>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</si>
  <si>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</si>
  <si>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</si>
  <si>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</si>
  <si>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</si>
  <si>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</si>
  <si>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</si>
  <si>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</si>
  <si>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</si>
  <si>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</si>
  <si>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</si>
  <si>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</si>
  <si>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</si>
  <si>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</si>
  <si>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</si>
  <si>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</si>
  <si>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</si>
  <si>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</si>
  <si>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</si>
  <si>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</si>
  <si>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</si>
  <si>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</si>
  <si>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</si>
  <si>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</si>
  <si>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</si>
  <si>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</si>
  <si>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</si>
  <si>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</si>
  <si>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</si>
  <si>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</si>
  <si>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</si>
  <si>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</si>
  <si>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</si>
  <si>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</si>
  <si>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</si>
  <si>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</si>
  <si>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</si>
  <si>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</si>
  <si>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</si>
  <si>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</si>
  <si>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</si>
  <si>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</si>
  <si>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</si>
  <si>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</si>
  <si>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</si>
  <si>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</si>
  <si>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</si>
  <si>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</si>
  <si>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</si>
  <si>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</si>
  <si>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</si>
  <si>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</si>
  <si>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</si>
  <si>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</si>
  <si>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</si>
  <si>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</si>
  <si>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</si>
  <si>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</si>
  <si>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</si>
  <si>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</si>
  <si>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</si>
  <si>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</si>
  <si>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</si>
  <si>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</si>
  <si>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</si>
  <si>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</si>
  <si>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</si>
  <si>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</si>
  <si>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</si>
  <si>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</si>
  <si>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</si>
  <si>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</si>
  <si>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</si>
  <si>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</si>
  <si>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</si>
  <si>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</si>
  <si>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</si>
  <si>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</si>
  <si>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</si>
  <si>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</si>
  <si>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</si>
  <si>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</si>
  <si>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</si>
  <si>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</si>
  <si>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</si>
  <si>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</si>
  <si>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</si>
  <si>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</si>
  <si>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</si>
  <si>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</si>
  <si>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</si>
  <si>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</si>
  <si>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</si>
  <si>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</si>
  <si>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</si>
  <si>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</si>
  <si>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</si>
  <si>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</si>
  <si>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</si>
  <si>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</si>
  <si>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</si>
  <si>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</si>
  <si>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</si>
  <si>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</si>
  <si>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</si>
  <si>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</si>
  <si>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</si>
  <si>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</si>
  <si>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</si>
  <si>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</si>
  <si>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</si>
  <si>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</si>
  <si>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</si>
  <si>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</si>
  <si>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</si>
  <si>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</si>
  <si>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</si>
  <si>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</si>
  <si>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</si>
  <si>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</si>
  <si>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</si>
  <si>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</si>
  <si>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</si>
  <si>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</si>
  <si>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</si>
  <si>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</si>
  <si>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</si>
  <si>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</si>
  <si>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</si>
  <si>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</si>
  <si>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</si>
  <si>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</si>
  <si>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</si>
  <si>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</si>
  <si>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</si>
  <si>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</si>
  <si>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</si>
  <si>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</si>
  <si>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</si>
  <si>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</si>
  <si>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</si>
  <si>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</si>
  <si>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</si>
  <si>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</si>
  <si>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</si>
  <si>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</si>
  <si>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</si>
  <si>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</si>
  <si>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</si>
  <si>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</si>
  <si>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</si>
  <si>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</si>
  <si>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</si>
  <si>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</si>
  <si>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</si>
  <si>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</si>
  <si>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</si>
  <si>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</si>
  <si>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</si>
  <si>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</si>
  <si>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</si>
  <si>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</si>
  <si>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</si>
  <si>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</si>
  <si>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</si>
  <si>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</si>
  <si>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</si>
  <si>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</si>
  <si>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</si>
  <si>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</si>
  <si>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</si>
  <si>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</si>
  <si>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</si>
  <si>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</si>
  <si>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</si>
  <si>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</si>
  <si>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</si>
  <si>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</si>
  <si>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</si>
  <si>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</si>
  <si>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</si>
  <si>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</si>
  <si>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</si>
  <si>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</si>
  <si>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</si>
  <si>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</si>
  <si>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</si>
  <si>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</si>
  <si>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</si>
  <si>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</si>
  <si>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</si>
  <si>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</si>
  <si>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</si>
  <si>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</si>
  <si>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</si>
  <si>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</si>
  <si>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</si>
  <si>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</si>
  <si>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</si>
  <si>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</si>
  <si>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</si>
  <si>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</si>
  <si>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</si>
  <si>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</si>
  <si>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</si>
  <si>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</si>
  <si>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</si>
  <si>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</si>
  <si>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</si>
  <si>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</si>
  <si>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</si>
  <si>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</si>
  <si>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</si>
  <si>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</si>
  <si>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</si>
  <si>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</si>
  <si>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</si>
  <si>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</si>
  <si>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</si>
  <si>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</si>
  <si>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</si>
  <si>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</si>
  <si>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</si>
  <si>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</si>
  <si>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</si>
  <si>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</si>
  <si>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</si>
  <si>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</si>
  <si>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</si>
  <si>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</si>
  <si>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</si>
  <si>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</si>
  <si>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</si>
  <si>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</si>
  <si>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</si>
  <si>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</si>
  <si>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</si>
  <si>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</si>
  <si>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</si>
  <si>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</si>
  <si>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</si>
  <si>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</si>
  <si>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</si>
  <si>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</si>
  <si>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</si>
  <si>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</si>
  <si>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</si>
  <si>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</si>
  <si>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</si>
  <si>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</si>
  <si>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</si>
  <si>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</si>
  <si>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</si>
  <si>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</si>
  <si>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</si>
  <si>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</si>
  <si>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</si>
  <si>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</si>
  <si>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</si>
  <si>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</si>
  <si>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</si>
  <si>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</si>
  <si>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</si>
  <si>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</si>
  <si>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</si>
  <si>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</si>
  <si>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</si>
  <si>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</si>
  <si>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</si>
  <si>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</si>
  <si>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</si>
  <si>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</si>
  <si>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</si>
  <si>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</si>
  <si>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</si>
  <si>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</si>
  <si>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</si>
  <si>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</si>
  <si>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</si>
  <si>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</si>
  <si>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</si>
  <si>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</si>
  <si>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</si>
  <si>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</si>
  <si>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</si>
  <si>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</si>
  <si>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</si>
  <si>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</si>
  <si>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</si>
  <si>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</si>
  <si>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</si>
  <si>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</si>
  <si>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</si>
  <si>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</si>
  <si>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</si>
  <si>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</si>
  <si>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</si>
  <si>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</si>
  <si>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</si>
  <si>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</si>
  <si>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</si>
  <si>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</si>
  <si>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</si>
  <si>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</si>
  <si>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</si>
  <si>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</si>
  <si>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</si>
  <si>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</si>
  <si>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</si>
  <si>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</si>
  <si>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</si>
  <si>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</si>
  <si>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</si>
  <si>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</si>
  <si>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</si>
  <si>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</si>
  <si>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</si>
  <si>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</si>
  <si>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</si>
  <si>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</si>
  <si>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</si>
  <si>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</si>
  <si>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</si>
  <si>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</si>
  <si>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</si>
  <si>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</si>
  <si>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</si>
  <si>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</si>
  <si>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</si>
  <si>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</si>
  <si>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</si>
  <si>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</si>
  <si>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</si>
  <si>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</si>
  <si>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</si>
  <si>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</si>
  <si>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</si>
  <si>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</si>
  <si>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</si>
  <si>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</si>
  <si>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</si>
  <si>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</si>
  <si>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</si>
  <si>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</si>
  <si>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</si>
  <si>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</si>
  <si>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</si>
  <si>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</si>
  <si>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</si>
  <si>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</si>
  <si>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</si>
  <si>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</si>
  <si>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</si>
  <si>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</si>
  <si>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</si>
  <si>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</si>
  <si>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</si>
  <si>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</si>
  <si>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</si>
  <si>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</si>
  <si>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</si>
  <si>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</si>
  <si>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</si>
  <si>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</si>
  <si>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</si>
  <si>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</si>
  <si>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</si>
  <si>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</si>
  <si>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</si>
  <si>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</si>
  <si>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</si>
  <si>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</si>
  <si>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</si>
  <si>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</si>
  <si>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</si>
  <si>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</si>
  <si>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</si>
  <si>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</si>
  <si>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</si>
  <si>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</si>
  <si>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</si>
  <si>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</si>
  <si>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</si>
  <si>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</si>
  <si>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</si>
  <si>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</si>
  <si>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</si>
  <si>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</si>
  <si>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</si>
  <si>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</si>
  <si>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</si>
  <si>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</si>
  <si>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</si>
  <si>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</si>
  <si>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</si>
  <si>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</si>
  <si>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</si>
  <si>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</si>
  <si>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</si>
  <si>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</si>
  <si>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</si>
  <si>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</si>
  <si>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</si>
  <si>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</si>
  <si>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</si>
  <si>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</si>
  <si>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</si>
  <si>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</si>
  <si>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</si>
  <si>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</si>
  <si>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</si>
  <si>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</si>
  <si>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</si>
  <si>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</si>
  <si>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</si>
  <si>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</si>
  <si>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</si>
  <si>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</si>
  <si>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</si>
  <si>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</si>
  <si>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</si>
  <si>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</si>
  <si>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</si>
  <si>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</si>
  <si>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</si>
  <si>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</si>
  <si>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</si>
  <si>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</si>
  <si>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</si>
  <si>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</si>
  <si>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</si>
  <si>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</si>
  <si>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</si>
  <si>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</si>
  <si>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</si>
  <si>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</si>
  <si>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</si>
  <si>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</si>
  <si>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</si>
  <si>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</si>
  <si>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</si>
  <si>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</si>
  <si>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</si>
  <si>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</si>
  <si>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</si>
  <si>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</si>
  <si>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</si>
  <si>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</si>
  <si>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</si>
  <si>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</si>
  <si>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</si>
  <si>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</si>
  <si>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</si>
  <si>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</si>
  <si>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</si>
  <si>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</si>
  <si>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</si>
  <si>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</si>
  <si>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</si>
  <si>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</si>
  <si>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</si>
  <si>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</si>
  <si>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</si>
  <si>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</si>
  <si>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</si>
  <si>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</si>
  <si>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</si>
  <si>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</si>
  <si>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</si>
  <si>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</si>
  <si>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</si>
  <si>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</si>
  <si>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</si>
  <si>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</si>
  <si>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</si>
  <si>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</si>
  <si>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</si>
  <si>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</si>
  <si>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</si>
  <si>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</si>
  <si>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</si>
  <si>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</si>
  <si>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</si>
  <si>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</si>
  <si>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</si>
  <si>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</si>
  <si>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</si>
  <si>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</si>
  <si>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</si>
  <si>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</si>
  <si>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</si>
  <si>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</si>
  <si>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</si>
  <si>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</si>
  <si>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</si>
  <si>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</si>
  <si>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</si>
  <si>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</si>
  <si>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</si>
  <si>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</si>
  <si>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</si>
  <si>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</si>
  <si>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</si>
  <si>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</si>
  <si>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</si>
  <si>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</si>
  <si>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</si>
  <si>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</si>
  <si>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</si>
  <si>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</si>
  <si>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</si>
  <si>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</si>
  <si>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</si>
  <si>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</si>
  <si>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</si>
  <si>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</si>
  <si>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</si>
  <si>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</si>
  <si>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</si>
  <si>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</si>
  <si>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</si>
  <si>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</si>
  <si>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</si>
  <si>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</si>
  <si>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</si>
  <si>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</si>
  <si>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</si>
  <si>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</si>
  <si>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</si>
  <si>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</si>
  <si>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</si>
  <si>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</si>
  <si>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</si>
  <si>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</si>
  <si>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</si>
  <si>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</si>
  <si>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</si>
  <si>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</si>
  <si>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</si>
  <si>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</si>
  <si>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</si>
  <si>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</si>
  <si>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</si>
  <si>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</si>
  <si>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</si>
  <si>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</si>
  <si>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</si>
  <si>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</si>
  <si>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</si>
  <si>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</si>
  <si>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</si>
  <si>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</si>
  <si>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</si>
  <si>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</si>
  <si>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</si>
  <si>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</si>
  <si>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</si>
  <si>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</si>
  <si>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</si>
  <si>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</si>
  <si>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</si>
  <si>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</si>
  <si>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</si>
  <si>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</si>
  <si>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</si>
  <si>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</si>
  <si>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</si>
  <si>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</si>
  <si>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</si>
  <si>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</si>
  <si>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</si>
  <si>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</si>
  <si>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</si>
  <si>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</si>
  <si>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</si>
  <si>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</si>
  <si>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</si>
  <si>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</si>
  <si>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</si>
  <si>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</si>
  <si>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</si>
  <si>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</si>
  <si>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</si>
  <si>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</si>
  <si>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</si>
  <si>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</si>
  <si>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</si>
  <si>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</si>
  <si>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</si>
  <si>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</si>
  <si>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</si>
  <si>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</si>
  <si>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</si>
  <si>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</si>
  <si>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</si>
  <si>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</si>
  <si>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</si>
  <si>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</si>
  <si>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</si>
  <si>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</si>
  <si>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</si>
  <si>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</si>
  <si>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</si>
  <si>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</si>
  <si>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</si>
  <si>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</si>
  <si>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</si>
  <si>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</si>
  <si>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</si>
  <si>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</si>
  <si>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</si>
  <si>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</si>
  <si>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</si>
  <si>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</si>
  <si>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</si>
  <si>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</si>
  <si>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</si>
  <si>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</si>
  <si>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</si>
  <si>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</si>
  <si>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</si>
  <si>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</si>
  <si>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</si>
  <si>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</si>
  <si>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</si>
  <si>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</si>
  <si>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</si>
  <si>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</si>
  <si>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</si>
  <si>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</si>
  <si>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</si>
  <si>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</si>
  <si>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</si>
  <si>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</si>
  <si>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</si>
  <si>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</si>
  <si>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</si>
  <si>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</si>
  <si>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</si>
  <si>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</si>
  <si>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</si>
  <si>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</si>
  <si>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</si>
  <si>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</si>
  <si>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</si>
  <si>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</si>
  <si>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</si>
  <si>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</si>
  <si>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</si>
  <si>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</si>
  <si>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</si>
  <si>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</si>
  <si>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</si>
  <si>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</si>
  <si>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</si>
  <si>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</si>
  <si>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</si>
  <si>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</si>
  <si>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</si>
  <si>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</si>
  <si>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</si>
  <si>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</si>
  <si>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</si>
  <si>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</si>
  <si>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</si>
  <si>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</si>
  <si>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</si>
  <si>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</si>
  <si>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</si>
  <si>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</si>
  <si>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</si>
  <si>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</si>
  <si>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</si>
  <si>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</si>
  <si>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</si>
  <si>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</si>
  <si>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</si>
  <si>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</si>
  <si>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</si>
  <si>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</si>
  <si>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</si>
  <si>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</si>
  <si>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</si>
  <si>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</si>
  <si>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</si>
  <si>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</si>
  <si>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</si>
  <si>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</si>
  <si>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</si>
  <si>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</si>
  <si>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</si>
  <si>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</si>
  <si>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</si>
  <si>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</si>
  <si>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</si>
  <si>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</si>
  <si>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</si>
  <si>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</si>
  <si>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</si>
  <si>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</si>
  <si>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</si>
  <si>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</si>
  <si>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</si>
  <si>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</si>
  <si>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</si>
  <si>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</si>
  <si>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</si>
  <si>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</si>
  <si>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</si>
  <si>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</si>
  <si>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</si>
  <si>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</si>
  <si>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</si>
  <si>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</si>
  <si>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</si>
  <si>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</si>
  <si>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</si>
  <si>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</si>
  <si>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</si>
  <si>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</si>
  <si>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</si>
  <si>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</si>
  <si>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</si>
  <si>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</si>
  <si>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</si>
  <si>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</si>
  <si>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</si>
  <si>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</si>
  <si>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</si>
  <si>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</si>
  <si>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</si>
  <si>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</si>
  <si>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</si>
  <si>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</si>
  <si>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</si>
  <si>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</si>
  <si>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</si>
  <si>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</si>
  <si>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</si>
  <si>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</si>
  <si>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</si>
  <si>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</si>
  <si>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</si>
  <si>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</si>
  <si>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</si>
  <si>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</si>
  <si>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</si>
  <si>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</si>
  <si>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</si>
  <si>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</si>
  <si>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</si>
  <si>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</si>
  <si>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</si>
  <si>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</si>
  <si>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</si>
  <si>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</si>
  <si>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</si>
  <si>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</si>
  <si>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</si>
  <si>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</si>
  <si>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</si>
  <si>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</si>
  <si>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</si>
  <si>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</si>
  <si>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</si>
  <si>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</si>
  <si>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</si>
  <si>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</si>
  <si>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</si>
  <si>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</si>
  <si>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</si>
  <si>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</si>
  <si>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</si>
  <si>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</si>
  <si>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</si>
  <si>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</si>
  <si>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</si>
  <si>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</si>
  <si>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</si>
  <si>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</si>
  <si>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</si>
  <si>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</si>
  <si>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</si>
  <si>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</si>
  <si>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</si>
  <si>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</si>
  <si>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</si>
  <si>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</si>
  <si>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</si>
  <si>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</si>
  <si>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</si>
  <si>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</si>
  <si>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</si>
  <si>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</si>
  <si>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</si>
  <si>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</si>
  <si>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</si>
  <si>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</si>
  <si>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</si>
  <si>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</si>
  <si>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</si>
  <si>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</si>
  <si>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</si>
  <si>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</si>
  <si>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</si>
  <si>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</si>
  <si>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</si>
  <si>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</si>
  <si>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</si>
  <si>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</si>
  <si>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</si>
  <si>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</si>
  <si>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</si>
  <si>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</si>
  <si>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</si>
  <si>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</si>
  <si>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</si>
  <si>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</si>
  <si>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</si>
  <si>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</si>
  <si>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</si>
  <si>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</si>
  <si>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</si>
  <si>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</si>
  <si>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</si>
  <si>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</si>
  <si>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</si>
  <si>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</si>
  <si>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</si>
  <si>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</si>
  <si>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</si>
  <si>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</si>
  <si>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</si>
  <si>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</si>
  <si>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</si>
  <si>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</si>
  <si>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</si>
  <si>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</si>
  <si>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</si>
  <si>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</si>
  <si>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</si>
  <si>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</si>
  <si>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</si>
  <si>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</si>
  <si>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</si>
  <si>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</si>
  <si>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</si>
  <si>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</si>
  <si>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</si>
  <si>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</si>
  <si>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</si>
  <si>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</si>
  <si>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</si>
  <si>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</si>
  <si>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</si>
  <si>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</si>
  <si>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</si>
  <si>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</si>
  <si>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</si>
  <si>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</si>
  <si>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</si>
  <si>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</si>
  <si>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</si>
  <si>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</si>
  <si>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</si>
  <si>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</si>
  <si>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</si>
  <si>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</si>
  <si>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</si>
  <si>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</si>
  <si>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</si>
  <si>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</si>
  <si>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</si>
  <si>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</si>
  <si>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</si>
  <si>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</si>
  <si>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</si>
  <si>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</si>
  <si>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</si>
  <si>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</si>
  <si>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</si>
  <si>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</si>
  <si>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</si>
  <si>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</si>
  <si>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</si>
  <si>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</si>
  <si>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</si>
  <si>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</si>
  <si>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</si>
  <si>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</si>
  <si>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</si>
  <si>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</si>
  <si>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</si>
  <si>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</si>
  <si>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</si>
  <si>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</si>
  <si>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</si>
  <si>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</si>
  <si>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</si>
  <si>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</si>
  <si>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</si>
  <si>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</si>
  <si>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</si>
  <si>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</si>
  <si>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</si>
  <si>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</si>
  <si>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</si>
  <si>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</si>
  <si>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</si>
  <si>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</si>
  <si>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</si>
  <si>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</si>
  <si>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</si>
  <si>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</si>
  <si>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</si>
  <si>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</si>
  <si>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</si>
  <si>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</si>
  <si>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</si>
  <si>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</si>
  <si>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</si>
  <si>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</si>
  <si>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</si>
  <si>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</si>
  <si>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</si>
  <si>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</si>
  <si>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</si>
  <si>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</si>
  <si>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</si>
  <si>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</si>
  <si>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</si>
  <si>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</si>
  <si>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</si>
  <si>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</si>
  <si>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</si>
  <si>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</si>
  <si>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</si>
  <si>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</si>
  <si>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</si>
  <si>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</si>
  <si>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</si>
  <si>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</si>
  <si>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</si>
  <si>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</si>
  <si>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</si>
  <si>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</si>
  <si>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</si>
  <si>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</si>
  <si>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</si>
  <si>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</si>
  <si>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</si>
  <si>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</si>
  <si>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</si>
  <si>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</si>
  <si>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</si>
  <si>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</si>
  <si>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</si>
  <si>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</si>
  <si>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</si>
  <si>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</si>
  <si>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</si>
  <si>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</si>
  <si>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</si>
  <si>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</si>
  <si>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</si>
  <si>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</si>
  <si>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</si>
  <si>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</si>
  <si>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</si>
  <si>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</si>
  <si>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</si>
  <si>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</si>
  <si>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</si>
  <si>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</si>
  <si>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</si>
  <si>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</si>
  <si>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</si>
  <si>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</si>
  <si>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</si>
  <si>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</si>
  <si>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</si>
  <si>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</si>
  <si>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</si>
  <si>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</si>
  <si>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</si>
  <si>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</si>
  <si>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</si>
  <si>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</si>
  <si>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</si>
  <si>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</si>
  <si>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</si>
  <si>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</si>
  <si>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</si>
  <si>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</si>
  <si>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</si>
  <si>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</si>
  <si>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</si>
  <si>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</si>
  <si>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</si>
  <si>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</si>
  <si>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</si>
  <si>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</si>
  <si>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</si>
  <si>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</si>
  <si>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</si>
  <si>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</si>
  <si>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</si>
  <si>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</si>
  <si>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</si>
  <si>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</si>
  <si>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</si>
  <si>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</si>
  <si>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</si>
  <si>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</si>
  <si>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</si>
  <si>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</si>
  <si>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</si>
  <si>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</si>
  <si>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</si>
  <si>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</si>
  <si>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</si>
  <si>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</si>
  <si>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</si>
  <si>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</si>
  <si>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</si>
  <si>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</si>
  <si>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</si>
  <si>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</si>
  <si>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</si>
  <si>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</si>
  <si>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</si>
  <si>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</si>
  <si>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</si>
  <si>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</si>
  <si>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</si>
  <si>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</si>
  <si>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</si>
  <si>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</si>
  <si>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</si>
  <si>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</si>
  <si>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</si>
  <si>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</si>
  <si>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</si>
  <si>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</si>
  <si>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</si>
  <si>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</si>
  <si>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</si>
  <si>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</si>
  <si>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</si>
  <si>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</si>
  <si>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</si>
  <si>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</si>
  <si>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</si>
  <si>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</si>
  <si>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</si>
  <si>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</si>
  <si>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</si>
  <si>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</si>
  <si>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</si>
  <si>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</si>
  <si>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</si>
  <si>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</si>
  <si>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</si>
  <si>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</si>
  <si>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</si>
  <si>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</si>
  <si>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</si>
  <si>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</si>
  <si>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</si>
  <si>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</si>
  <si>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</si>
  <si>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</si>
  <si>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</si>
  <si>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</si>
  <si>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</si>
  <si>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</si>
  <si>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</si>
  <si>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</si>
  <si>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</si>
  <si>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</si>
  <si>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</si>
  <si>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</si>
  <si>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</si>
  <si>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</si>
  <si>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</si>
  <si>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</si>
  <si>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</si>
  <si>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</si>
  <si>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</si>
  <si>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</si>
  <si>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</si>
  <si>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</si>
  <si>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</si>
  <si>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</si>
  <si>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</si>
  <si>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</si>
  <si>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</si>
  <si>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</si>
  <si>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</si>
  <si>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</si>
  <si>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</si>
  <si>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</si>
  <si>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</si>
  <si>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</si>
  <si>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</si>
  <si>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</si>
  <si>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</si>
  <si>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</si>
  <si>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</si>
  <si>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</si>
  <si>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</si>
  <si>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</si>
  <si>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</si>
  <si>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</si>
  <si>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</si>
  <si>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</si>
  <si>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</si>
  <si>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</si>
  <si>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</si>
  <si>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</si>
  <si>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</si>
  <si>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</si>
  <si>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</si>
  <si>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</si>
  <si>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</si>
  <si>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</si>
  <si>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</si>
  <si>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</si>
  <si>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</si>
  <si>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</si>
  <si>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</si>
  <si>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</si>
  <si>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</si>
  <si>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</si>
  <si>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</si>
  <si>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</si>
  <si>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</si>
  <si>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</si>
  <si>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</si>
  <si>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</si>
  <si>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</si>
  <si>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</si>
  <si>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</si>
  <si>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</si>
  <si>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</si>
  <si>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</si>
  <si>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</si>
  <si>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</si>
  <si>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</si>
  <si>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</si>
  <si>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</si>
  <si>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</si>
  <si>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</si>
  <si>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</si>
  <si>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</si>
  <si>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</si>
  <si>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</si>
  <si>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</si>
  <si>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</si>
  <si>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</si>
  <si>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</si>
  <si>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</si>
  <si>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</si>
  <si>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</si>
  <si>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</si>
  <si>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</si>
  <si>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</si>
  <si>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</si>
  <si>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</si>
  <si>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</si>
  <si>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</si>
  <si>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</si>
  <si>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</si>
  <si>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</si>
  <si>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</si>
  <si>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</si>
  <si>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</si>
  <si>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</si>
  <si>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</si>
  <si>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</si>
  <si>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</si>
  <si>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</si>
  <si>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</si>
  <si>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</si>
  <si>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</si>
  <si>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</si>
  <si>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</si>
  <si>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</si>
  <si>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</si>
  <si>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</si>
  <si>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</si>
  <si>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</si>
  <si>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</si>
  <si>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</si>
  <si>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</si>
  <si>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</si>
  <si>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</si>
  <si>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</si>
  <si>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</si>
  <si>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</si>
  <si>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</si>
  <si>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</si>
  <si>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</si>
  <si>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</si>
  <si>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</si>
  <si>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</si>
  <si>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</si>
  <si>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</si>
  <si>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</si>
  <si>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</si>
  <si>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</si>
  <si>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</si>
  <si>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</si>
  <si>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</si>
  <si>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</si>
  <si>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</si>
  <si>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</si>
  <si>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</si>
  <si>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</si>
  <si>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</si>
  <si>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</si>
  <si>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</si>
  <si>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</si>
  <si>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</si>
  <si>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</si>
  <si>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</si>
  <si>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</si>
  <si>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</si>
  <si>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</si>
  <si>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</si>
  <si>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</si>
  <si>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</si>
  <si>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</si>
  <si>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</si>
  <si>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</si>
  <si>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</si>
  <si>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</si>
  <si>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</si>
  <si>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</si>
  <si>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</si>
  <si>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</si>
  <si>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</si>
  <si>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</si>
  <si>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</si>
  <si>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</si>
  <si>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</si>
  <si>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</si>
  <si>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</si>
  <si>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</si>
  <si>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</si>
  <si>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</si>
  <si>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</si>
  <si>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</si>
  <si>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</si>
  <si>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</si>
  <si>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</si>
  <si>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</si>
  <si>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</si>
  <si>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</si>
  <si>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</si>
  <si>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</si>
  <si>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</si>
  <si>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</si>
  <si>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</si>
  <si>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</si>
  <si>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</si>
  <si>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</si>
  <si>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</si>
  <si>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</si>
  <si>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</si>
  <si>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</si>
  <si>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</si>
  <si>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</si>
  <si>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</si>
  <si>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</si>
  <si>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</si>
  <si>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</si>
  <si>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</si>
  <si>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</si>
  <si>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</si>
  <si>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</si>
  <si>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</si>
  <si>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</si>
  <si>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</si>
  <si>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</si>
  <si>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</si>
  <si>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</si>
  <si>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</si>
  <si>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</si>
  <si>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</si>
  <si>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</si>
  <si>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</si>
  <si>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</si>
  <si>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</si>
  <si>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</si>
  <si>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</si>
  <si>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</si>
  <si>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</si>
  <si>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</si>
  <si>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</si>
  <si>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</si>
  <si>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</si>
  <si>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</si>
  <si>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</si>
  <si>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</si>
  <si>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</si>
  <si>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</si>
  <si>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</si>
  <si>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</si>
  <si>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</si>
  <si>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</si>
  <si>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</si>
  <si>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</si>
  <si>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</si>
  <si>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</si>
  <si>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</si>
  <si>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</si>
  <si>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</si>
  <si>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</si>
  <si>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</si>
  <si>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</si>
  <si>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</si>
  <si>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</si>
  <si>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</si>
  <si>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</si>
  <si>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</si>
  <si>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</si>
  <si>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</si>
  <si>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</si>
  <si>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</si>
  <si>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</si>
  <si>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</si>
  <si>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</si>
  <si>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</si>
  <si>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</si>
  <si>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</si>
  <si>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</si>
  <si>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</si>
  <si>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</si>
  <si>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</si>
  <si>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</si>
  <si>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</si>
  <si>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</si>
  <si>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</si>
  <si>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</si>
  <si>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</si>
  <si>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</si>
  <si>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</si>
  <si>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</si>
  <si>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</si>
  <si>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</si>
  <si>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</si>
  <si>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</si>
  <si>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</si>
  <si>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</si>
  <si>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</si>
  <si>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</si>
  <si>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</si>
  <si>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</si>
  <si>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</si>
  <si>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</si>
  <si>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</si>
  <si>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</si>
  <si>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</si>
  <si>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</si>
  <si>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</si>
  <si>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</si>
  <si>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</si>
  <si>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</si>
  <si>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</si>
  <si>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</si>
  <si>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</si>
  <si>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</si>
  <si>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</si>
  <si>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</si>
  <si>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</si>
  <si>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</si>
  <si>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</si>
  <si>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</si>
  <si>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</si>
  <si>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</si>
  <si>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</si>
  <si>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</si>
  <si>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</si>
  <si>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</si>
  <si>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</si>
  <si>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</si>
  <si>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</si>
  <si>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</si>
  <si>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</si>
  <si>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</si>
  <si>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</si>
  <si>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</si>
  <si>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</si>
  <si>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</si>
  <si>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</si>
  <si>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</si>
  <si>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</si>
  <si>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</si>
  <si>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</si>
  <si>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</si>
  <si>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</si>
  <si>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</si>
  <si>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</si>
  <si>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</si>
  <si>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</si>
  <si>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</si>
  <si>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</si>
  <si>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</si>
  <si>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</si>
  <si>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</si>
  <si>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</si>
  <si>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</si>
  <si>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</si>
  <si>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</si>
  <si>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</si>
  <si>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</si>
  <si>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</si>
  <si>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</si>
  <si>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</si>
  <si>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</si>
  <si>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</si>
  <si>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</si>
  <si>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</si>
  <si>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</si>
  <si>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</si>
  <si>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</si>
  <si>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</si>
  <si>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</si>
  <si>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</si>
  <si>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</si>
  <si>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</si>
  <si>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</si>
  <si>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</si>
  <si>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</si>
  <si>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</si>
  <si>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</si>
  <si>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</si>
  <si>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</si>
  <si>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</si>
  <si>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</si>
  <si>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</si>
  <si>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</si>
  <si>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</si>
  <si>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</si>
  <si>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</si>
  <si>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</si>
  <si>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</si>
  <si>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</si>
  <si>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</si>
  <si>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</si>
  <si>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</si>
  <si>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</si>
  <si>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</si>
  <si>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</si>
  <si>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</si>
  <si>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</si>
  <si>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</si>
  <si>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</si>
  <si>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</si>
  <si>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</si>
  <si>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</si>
  <si>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</si>
  <si>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</si>
  <si>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</si>
  <si>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</si>
  <si>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</si>
  <si>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</si>
  <si>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</si>
  <si>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</si>
  <si>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</si>
  <si>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</si>
  <si>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</si>
  <si>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</si>
  <si>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</si>
  <si>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</si>
  <si>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</si>
  <si>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</si>
  <si>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</si>
  <si>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</si>
  <si>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</si>
  <si>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</si>
  <si>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</si>
  <si>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</si>
  <si>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</si>
  <si>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</si>
  <si>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</si>
  <si>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</si>
  <si>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</si>
  <si>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</si>
  <si>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</si>
  <si>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</si>
  <si>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</si>
  <si>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</si>
  <si>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</si>
  <si>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</si>
  <si>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</si>
  <si>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</si>
  <si>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</si>
  <si>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</si>
  <si>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</si>
  <si>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</si>
  <si>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</si>
  <si>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</si>
  <si>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</si>
  <si>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</si>
  <si>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</si>
  <si>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</si>
  <si>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</si>
  <si>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</si>
  <si>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</si>
  <si>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</si>
  <si>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</si>
  <si>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</si>
  <si>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</si>
  <si>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</si>
  <si>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</si>
  <si>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</si>
  <si>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</si>
  <si>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</si>
  <si>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</si>
  <si>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</si>
  <si>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</si>
  <si>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</si>
  <si>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</si>
  <si>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</si>
  <si>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</si>
  <si>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</si>
  <si>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</si>
  <si>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</si>
  <si>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</si>
  <si>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</si>
  <si>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</si>
  <si>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</si>
  <si>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</si>
  <si>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</si>
  <si>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</si>
  <si>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</si>
  <si>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</si>
  <si>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</si>
  <si>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</si>
  <si>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</si>
  <si>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</si>
  <si>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</si>
  <si>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</si>
  <si>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</si>
  <si>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</si>
  <si>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</si>
  <si>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</si>
  <si>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</si>
  <si>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</si>
  <si>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</si>
  <si>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</si>
  <si>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</si>
  <si>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</si>
  <si>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</si>
  <si>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</si>
  <si>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</si>
  <si>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</si>
  <si>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</si>
  <si>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</si>
  <si>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</si>
  <si>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</si>
  <si>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</si>
  <si>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</si>
  <si>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</si>
  <si>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</si>
  <si>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</si>
  <si>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</si>
  <si>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</si>
  <si>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</si>
  <si>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</si>
  <si>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</si>
  <si>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</si>
  <si>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</si>
  <si>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</si>
  <si>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</si>
  <si>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</si>
  <si>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</si>
  <si>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</si>
  <si>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</si>
  <si>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</si>
  <si>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</si>
  <si>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</si>
  <si>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</si>
  <si>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</si>
  <si>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</si>
  <si>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</si>
  <si>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</si>
  <si>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</si>
  <si>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</si>
  <si>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</si>
  <si>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</si>
  <si>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</si>
  <si>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</si>
  <si>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</si>
  <si>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</si>
  <si>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</si>
  <si>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</si>
  <si>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</si>
  <si>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</si>
  <si>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</si>
  <si>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</si>
  <si>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</si>
  <si>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</si>
  <si>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</si>
  <si>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</si>
  <si>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</si>
  <si>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</si>
  <si>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</si>
  <si>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</si>
  <si>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</si>
  <si>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</si>
  <si>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</si>
  <si>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</si>
  <si>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</si>
  <si>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</si>
  <si>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</si>
  <si>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</si>
  <si>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</si>
  <si>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</si>
  <si>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</si>
  <si>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</si>
  <si>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</si>
  <si>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</si>
  <si>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</si>
  <si>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</si>
  <si>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</si>
  <si>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</si>
  <si>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</si>
  <si>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</si>
  <si>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</si>
  <si>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</si>
  <si>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</si>
  <si>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</si>
  <si>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</si>
  <si>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</si>
  <si>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</si>
  <si>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</si>
  <si>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</si>
  <si>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</si>
  <si>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</si>
  <si>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</si>
  <si>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</si>
  <si>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</si>
  <si>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</si>
  <si>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</si>
  <si>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</si>
  <si>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</si>
  <si>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</si>
  <si>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</si>
  <si>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</si>
  <si>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</si>
  <si>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</si>
  <si>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</si>
  <si>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</si>
  <si>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</si>
  <si>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</si>
  <si>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</si>
  <si>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</si>
  <si>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</si>
  <si>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</si>
  <si>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</si>
  <si>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</si>
  <si>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</si>
  <si>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</si>
  <si>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</si>
  <si>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</si>
  <si>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</si>
  <si>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</si>
  <si>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</si>
  <si>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</si>
  <si>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</si>
  <si>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</si>
  <si>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</si>
  <si>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</si>
  <si>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</si>
  <si>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</si>
  <si>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</si>
  <si>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</si>
  <si>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</si>
  <si>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</si>
  <si>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</si>
  <si>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</si>
  <si>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</si>
  <si>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</si>
  <si>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</si>
  <si>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</si>
  <si>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</si>
  <si>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</si>
  <si>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</si>
  <si>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</si>
  <si>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</si>
  <si>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</si>
  <si>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</si>
  <si>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</si>
  <si>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</si>
  <si>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</si>
  <si>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</si>
  <si>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</si>
  <si>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</si>
  <si>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</si>
  <si>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</si>
  <si>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</si>
  <si>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</si>
  <si>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</si>
  <si>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</si>
  <si>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</si>
  <si>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</si>
  <si>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</si>
  <si>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</si>
  <si>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</si>
  <si>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</si>
  <si>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</si>
  <si>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</si>
  <si>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</si>
  <si>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</si>
  <si>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</si>
  <si>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</si>
  <si>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</si>
  <si>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</si>
  <si>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</si>
  <si>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</si>
  <si>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</si>
  <si>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</si>
  <si>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</si>
  <si>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</si>
  <si>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</si>
  <si>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</si>
  <si>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</si>
  <si>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</si>
  <si>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</si>
  <si>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</si>
  <si>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</si>
  <si>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</si>
  <si>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</si>
  <si>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</si>
  <si>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</si>
  <si>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</si>
  <si>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</si>
  <si>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</si>
  <si>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</si>
  <si>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</si>
  <si>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</si>
  <si>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</si>
  <si>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</si>
  <si>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</si>
  <si>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</si>
  <si>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</si>
  <si>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</si>
  <si>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</si>
  <si>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</si>
  <si>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</si>
  <si>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</si>
  <si>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</si>
  <si>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</si>
  <si>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</si>
  <si>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</si>
  <si>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</si>
  <si>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</si>
  <si>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</si>
  <si>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</si>
  <si>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</si>
  <si>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</si>
  <si>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</si>
  <si>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</si>
  <si>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</si>
  <si>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</si>
  <si>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</si>
  <si>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</si>
  <si>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</si>
  <si>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</si>
  <si>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</si>
  <si>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</si>
  <si>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</si>
  <si>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</si>
  <si>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</si>
  <si>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</si>
  <si>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</si>
  <si>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</si>
  <si>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</si>
  <si>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</si>
  <si>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</si>
  <si>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</si>
  <si>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</si>
  <si>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</si>
  <si>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</si>
  <si>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</si>
  <si>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</si>
  <si>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</si>
  <si>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</si>
  <si>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</si>
  <si>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</si>
  <si>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</si>
  <si>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</si>
  <si>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</si>
  <si>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</si>
  <si>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</si>
  <si>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</si>
  <si>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</si>
  <si>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</si>
  <si>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</si>
  <si>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</si>
  <si>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</si>
  <si>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</si>
  <si>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</si>
  <si>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</si>
  <si>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</si>
  <si>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</si>
  <si>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</si>
  <si>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</si>
  <si>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</si>
  <si>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</si>
  <si>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</si>
  <si>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</si>
  <si>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</si>
  <si>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</si>
  <si>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</si>
  <si>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</si>
  <si>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</si>
  <si>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</si>
  <si>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</si>
  <si>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</si>
  <si>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</si>
  <si>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</si>
  <si>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</si>
  <si>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</si>
  <si>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</si>
  <si>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</si>
  <si>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</si>
  <si>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</si>
  <si>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</si>
  <si>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</si>
  <si>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</si>
  <si>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</si>
  <si>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</si>
  <si>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</si>
  <si>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</si>
  <si>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</si>
  <si>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</si>
  <si>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</si>
  <si>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</si>
  <si>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</si>
  <si>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</si>
  <si>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</si>
  <si>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</si>
  <si>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</si>
  <si>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</si>
  <si>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</si>
  <si>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</si>
  <si>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</si>
  <si>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</si>
  <si>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</si>
  <si>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</si>
  <si>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</si>
  <si>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</si>
  <si>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</si>
  <si>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</si>
  <si>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</si>
  <si>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</si>
  <si>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</si>
  <si>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</si>
  <si>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</si>
  <si>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</si>
  <si>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</si>
  <si>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</si>
  <si>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</si>
  <si>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</si>
  <si>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</si>
  <si>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</si>
  <si>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</si>
  <si>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</si>
  <si>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</si>
  <si>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</si>
  <si>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</si>
  <si>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</si>
  <si>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</si>
  <si>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</si>
  <si>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</si>
  <si>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</si>
  <si>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</si>
  <si>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</si>
  <si>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</si>
  <si>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</si>
  <si>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</si>
  <si>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</si>
  <si>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</si>
  <si>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</si>
  <si>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</si>
  <si>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</si>
  <si>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</si>
  <si>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</si>
  <si>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</si>
  <si>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</si>
  <si>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</si>
  <si>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</si>
  <si>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</si>
  <si>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</si>
  <si>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</si>
  <si>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</si>
  <si>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</si>
  <si>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</si>
  <si>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</si>
  <si>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</si>
  <si>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</si>
  <si>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</si>
  <si>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</si>
  <si>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</si>
  <si>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</si>
  <si>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</si>
  <si>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</si>
  <si>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</si>
  <si>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</si>
  <si>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</si>
  <si>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</si>
  <si>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</si>
  <si>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</si>
  <si>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</si>
  <si>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</si>
  <si>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</si>
  <si>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</si>
  <si>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</si>
  <si>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</si>
  <si>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</si>
  <si>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</si>
  <si>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</si>
  <si>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</si>
  <si>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</si>
  <si>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</si>
  <si>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</si>
  <si>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</si>
  <si>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</si>
  <si>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</si>
  <si>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</si>
  <si>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</si>
  <si>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</si>
  <si>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</si>
  <si>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</si>
  <si>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</si>
  <si>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</si>
  <si>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</si>
  <si>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</si>
  <si>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</si>
  <si>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</si>
  <si>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</si>
  <si>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</si>
  <si>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</si>
  <si>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</si>
  <si>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</si>
  <si>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</si>
  <si>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</si>
  <si>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</si>
  <si>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</si>
  <si>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</si>
  <si>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</si>
  <si>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</si>
  <si>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</si>
  <si>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</si>
  <si>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</si>
  <si>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</si>
  <si>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</si>
  <si>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</si>
  <si>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</si>
  <si>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</si>
  <si>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</si>
  <si>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</si>
  <si>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</si>
  <si>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</si>
  <si>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</si>
  <si>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</si>
  <si>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</si>
  <si>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</si>
  <si>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</si>
  <si>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</si>
  <si>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</si>
  <si>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</si>
  <si>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</si>
  <si>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</si>
  <si>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</si>
  <si>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положения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</si>
  <si>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</si>
  <si>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</si>
  <si>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</si>
  <si>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</si>
  <si>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</si>
  <si>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</si>
  <si>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</si>
  <si>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</si>
  <si>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>положение</t>
  </si>
  <si>
    <t>положениям</t>
  </si>
  <si>
    <t>положениями</t>
  </si>
  <si>
    <t>положениях</t>
  </si>
  <si>
    <t>положению</t>
  </si>
  <si>
    <t>положений</t>
  </si>
  <si>
    <t>положением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</si>
  <si>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</si>
  <si>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</si>
  <si>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</si>
  <si>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</si>
  <si>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</si>
  <si>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</si>
  <si>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</si>
  <si>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</si>
  <si>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</si>
  <si>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</si>
  <si>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</si>
  <si>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</si>
  <si>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</si>
  <si>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</si>
  <si>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</si>
  <si>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</si>
  <si>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</si>
  <si>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</si>
  <si>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</si>
  <si>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</si>
  <si>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</si>
  <si>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</si>
  <si>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</si>
  <si>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</si>
  <si>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</si>
  <si>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</si>
  <si>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</si>
  <si>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</si>
  <si>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</si>
  <si>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</si>
  <si>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</si>
  <si>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</si>
  <si>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</si>
  <si>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</si>
  <si>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</si>
  <si>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</si>
  <si>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</si>
  <si>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</si>
  <si>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</si>
  <si>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</si>
  <si>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</si>
  <si>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</si>
  <si>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</si>
  <si>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</si>
  <si>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</si>
  <si>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</si>
  <si>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</si>
  <si>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</si>
  <si>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</si>
  <si>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</si>
  <si>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</si>
  <si>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</si>
  <si>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</si>
  <si>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</si>
  <si>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</si>
  <si>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</si>
  <si>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</si>
  <si>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</si>
  <si>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</si>
  <si>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</si>
  <si>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</si>
  <si>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</si>
  <si>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</si>
  <si>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</si>
  <si>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</si>
  <si>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</si>
  <si>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</si>
  <si>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</si>
  <si>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</si>
  <si>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</si>
  <si>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</si>
  <si>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</si>
  <si>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</si>
  <si>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</si>
  <si>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</si>
  <si>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</si>
  <si>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</si>
  <si>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</si>
  <si>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</si>
  <si>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</si>
  <si>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</si>
  <si>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</si>
  <si>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</si>
  <si>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</si>
  <si>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</si>
  <si>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</si>
  <si>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</si>
  <si>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</si>
  <si>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</si>
  <si>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</si>
  <si>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</si>
  <si>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</si>
  <si>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</si>
  <si>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</si>
  <si>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</si>
  <si>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</si>
  <si>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</si>
  <si>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</si>
  <si>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</si>
  <si>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</si>
  <si>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</si>
  <si>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</si>
  <si>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</si>
  <si>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</si>
  <si>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</si>
  <si>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</si>
  <si>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</si>
  <si>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</si>
  <si>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</si>
  <si>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</si>
  <si>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</si>
  <si>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</si>
  <si>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</si>
  <si>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</si>
  <si>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</si>
  <si>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</si>
  <si>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</si>
  <si>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</si>
  <si>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</si>
  <si>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</si>
  <si>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</si>
  <si>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</si>
  <si>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</si>
  <si>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</si>
  <si>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</si>
  <si>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</si>
  <si>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</si>
  <si>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</si>
  <si>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</si>
  <si>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</si>
  <si>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</si>
  <si>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</si>
  <si>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</si>
  <si>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</si>
  <si>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</si>
  <si>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</si>
  <si>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</si>
  <si>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</si>
  <si>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</si>
  <si>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</si>
  <si>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</si>
  <si>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</si>
  <si>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</si>
  <si>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</si>
  <si>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</si>
  <si>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</si>
  <si>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</si>
  <si>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</si>
  <si>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</si>
  <si>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</si>
  <si>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</si>
  <si>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</si>
  <si>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</si>
  <si>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</si>
  <si>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</si>
  <si>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</si>
  <si>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</si>
  <si>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</si>
  <si>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</si>
  <si>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</si>
  <si>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</si>
  <si>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</si>
  <si>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</si>
  <si>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</si>
  <si>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</si>
  <si>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</si>
  <si>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</si>
  <si>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</si>
  <si>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</si>
  <si>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</si>
  <si>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</si>
  <si>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</si>
  <si>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</si>
  <si>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</si>
  <si>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</si>
  <si>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</si>
  <si>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</si>
  <si>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</si>
  <si>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</si>
  <si>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</si>
  <si>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</si>
  <si>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</si>
  <si>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</si>
  <si>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</si>
  <si>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</si>
  <si>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</si>
  <si>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</si>
  <si>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</si>
  <si>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</si>
  <si>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</si>
  <si>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</si>
  <si>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</si>
  <si>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</si>
  <si>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</si>
  <si>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</si>
  <si>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</si>
  <si>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</si>
  <si>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</si>
  <si>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</si>
  <si>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</si>
  <si>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</si>
  <si>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</si>
  <si>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</si>
  <si>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</si>
  <si>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</si>
  <si>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</si>
  <si>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</si>
  <si>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</si>
  <si>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</si>
  <si>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</si>
  <si>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</si>
  <si>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</si>
  <si>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</si>
  <si>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</si>
  <si>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</si>
  <si>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</si>
  <si>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</si>
  <si>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</si>
  <si>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</si>
  <si>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</si>
  <si>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</si>
  <si>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</si>
  <si>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</si>
  <si>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</si>
  <si>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</si>
  <si>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</si>
  <si>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</si>
  <si>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</si>
  <si>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</si>
  <si>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</si>
  <si>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</si>
  <si>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</si>
  <si>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</si>
  <si>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</si>
  <si>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</si>
  <si>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</si>
  <si>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</si>
  <si>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</si>
  <si>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</si>
  <si>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</si>
  <si>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</si>
  <si>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</si>
  <si>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</si>
  <si>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</si>
  <si>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</si>
  <si>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</si>
  <si>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</si>
  <si>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</si>
  <si>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</si>
  <si>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</si>
  <si>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</si>
  <si>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</si>
  <si>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</si>
  <si>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</si>
  <si>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</si>
  <si>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</si>
  <si>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</si>
  <si>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</si>
  <si>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</si>
  <si>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</si>
  <si>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</si>
  <si>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</si>
  <si>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</si>
  <si>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</si>
  <si>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</si>
  <si>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</si>
  <si>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</si>
  <si>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</si>
  <si>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</si>
  <si>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</si>
  <si>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</si>
  <si>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</si>
  <si>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</si>
  <si>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</si>
  <si>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</si>
  <si>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</si>
  <si>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</si>
  <si>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</si>
  <si>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</si>
  <si>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</si>
  <si>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</si>
  <si>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</si>
  <si>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</si>
  <si>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</si>
  <si>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</si>
  <si>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</si>
  <si>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</si>
  <si>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</si>
  <si>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</si>
  <si>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</si>
  <si>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</si>
  <si>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</si>
  <si>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</si>
  <si>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</si>
  <si>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</si>
  <si>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</si>
  <si>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</si>
  <si>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</si>
  <si>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</si>
  <si>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</si>
  <si>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</si>
  <si>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</si>
  <si>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</si>
  <si>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</si>
  <si>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</si>
  <si>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</si>
  <si>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</si>
  <si>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</si>
  <si>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</si>
  <si>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</si>
  <si>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</si>
  <si>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</si>
  <si>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</si>
  <si>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</si>
  <si>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</si>
  <si>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</si>
  <si>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</si>
  <si>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</si>
  <si>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</si>
  <si>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</si>
  <si>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</si>
  <si>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</si>
  <si>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</si>
  <si>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</si>
  <si>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</si>
  <si>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</si>
  <si>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</si>
  <si>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</si>
  <si>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</si>
  <si>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</si>
  <si>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</si>
  <si>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</si>
  <si>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</si>
  <si>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</si>
  <si>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</si>
  <si>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</si>
  <si>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</si>
  <si>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</si>
  <si>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</si>
  <si>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</si>
  <si>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</si>
  <si>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</si>
  <si>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</si>
  <si>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</si>
  <si>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</si>
  <si>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</si>
  <si>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</si>
  <si>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</si>
  <si>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</si>
  <si>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</si>
  <si>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</si>
  <si>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</si>
  <si>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</si>
  <si>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</si>
  <si>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</si>
  <si>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</si>
  <si>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</si>
  <si>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</si>
  <si>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</si>
  <si>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</si>
  <si>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</si>
  <si>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</si>
  <si>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</si>
  <si>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</si>
  <si>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</si>
  <si>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</si>
  <si>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</si>
  <si>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</si>
  <si>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</si>
  <si>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</si>
  <si>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</si>
  <si>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</si>
  <si>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</si>
  <si>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</si>
  <si>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</si>
  <si>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</si>
  <si>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</si>
  <si>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</si>
  <si>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</si>
  <si>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</si>
  <si>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</si>
  <si>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</si>
  <si>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</si>
  <si>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</si>
  <si>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</si>
  <si>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</si>
  <si>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</si>
  <si>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</si>
  <si>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</si>
  <si>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</si>
  <si>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</si>
  <si>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</si>
  <si>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</si>
  <si>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</si>
  <si>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</si>
  <si>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</si>
  <si>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</si>
  <si>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</si>
  <si>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</si>
  <si>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</si>
  <si>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</si>
  <si>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</si>
  <si>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</si>
  <si>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</si>
  <si>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</si>
  <si>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</si>
  <si>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</si>
  <si>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</si>
  <si>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</si>
  <si>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</si>
  <si>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</si>
  <si>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</si>
  <si>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</si>
  <si>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</si>
  <si>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</si>
  <si>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</si>
  <si>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</si>
  <si>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</si>
  <si>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</si>
  <si>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</si>
  <si>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</si>
  <si>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</si>
  <si>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</si>
  <si>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</si>
  <si>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</si>
  <si>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</si>
  <si>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</si>
  <si>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</si>
  <si>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</si>
  <si>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</si>
  <si>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</si>
  <si>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</si>
  <si>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</si>
  <si>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</si>
  <si>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</si>
  <si>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</si>
  <si>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</si>
  <si>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</si>
  <si>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</si>
  <si>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</si>
  <si>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</si>
  <si>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</si>
  <si>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</si>
  <si>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</si>
  <si>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</si>
  <si>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</si>
  <si>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</si>
  <si>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</si>
  <si>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</si>
  <si>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</si>
  <si>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</si>
  <si>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</si>
  <si>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</si>
  <si>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</si>
  <si>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</si>
  <si>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</si>
  <si>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</si>
  <si>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</si>
  <si>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</si>
  <si>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</si>
  <si>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</si>
  <si>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</si>
  <si>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</si>
  <si>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</si>
  <si>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</si>
  <si>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</si>
  <si>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</si>
  <si>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</si>
  <si>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</si>
  <si>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</si>
  <si>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</si>
  <si>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</si>
  <si>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</si>
  <si>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</si>
  <si>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</si>
  <si>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</si>
  <si>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</si>
  <si>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</si>
  <si>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</si>
  <si>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</si>
  <si>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</si>
  <si>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</si>
  <si>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</si>
  <si>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</si>
  <si>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</si>
  <si>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</si>
  <si>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</si>
  <si>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</si>
  <si>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</si>
  <si>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</si>
  <si>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</si>
  <si>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</si>
  <si>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</si>
  <si>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</si>
  <si>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</si>
  <si>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</si>
  <si>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</si>
  <si>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</si>
  <si>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</si>
  <si>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</si>
  <si>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</si>
  <si>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</si>
  <si>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</si>
  <si>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</si>
  <si>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</si>
  <si>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</si>
  <si>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</si>
  <si>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</si>
  <si>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</si>
  <si>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</si>
  <si>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</si>
  <si>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</si>
  <si>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</si>
  <si>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</si>
  <si>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</si>
  <si>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</si>
  <si>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</si>
  <si>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</si>
  <si>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</si>
  <si>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</si>
  <si>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</si>
  <si>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</si>
  <si>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</si>
  <si>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</si>
  <si>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</si>
  <si>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</si>
  <si>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</si>
  <si>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</si>
  <si>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</si>
  <si>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</si>
  <si>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</si>
  <si>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</si>
  <si>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</si>
  <si>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</si>
  <si>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</si>
  <si>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</si>
  <si>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</si>
  <si>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</si>
  <si>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</si>
  <si>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</si>
  <si>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</si>
  <si>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</si>
  <si>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</si>
  <si>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</si>
  <si>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</si>
  <si>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</si>
  <si>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</si>
  <si>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</si>
  <si>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</si>
  <si>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</si>
  <si>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</si>
  <si>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</si>
  <si>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</si>
  <si>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</si>
  <si>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</si>
  <si>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</si>
  <si>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</si>
  <si>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</si>
  <si>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</si>
  <si>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</si>
  <si>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</si>
  <si>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</si>
  <si>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</si>
  <si>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</si>
  <si>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</si>
  <si>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</si>
  <si>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</si>
  <si>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</si>
  <si>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</si>
  <si>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</si>
  <si>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</si>
  <si>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</si>
  <si>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</si>
  <si>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</si>
  <si>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</si>
  <si>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</si>
  <si>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</si>
  <si>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</si>
  <si>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</si>
  <si>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</si>
  <si>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</si>
  <si>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</si>
  <si>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</si>
  <si>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</si>
  <si>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</si>
  <si>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</si>
  <si>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</si>
  <si>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</si>
  <si>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</si>
  <si>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</si>
  <si>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</si>
  <si>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</si>
  <si>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</si>
  <si>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</si>
  <si>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</si>
  <si>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</si>
  <si>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</si>
  <si>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</si>
  <si>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</si>
  <si>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</si>
  <si>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</si>
  <si>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</si>
  <si>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</si>
  <si>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</si>
  <si>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</si>
  <si>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</si>
  <si>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</si>
  <si>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</si>
  <si>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</si>
  <si>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</si>
  <si>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</si>
  <si>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</si>
  <si>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</si>
  <si>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</si>
  <si>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</si>
  <si>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</si>
  <si>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</si>
  <si>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</si>
  <si>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</si>
  <si>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</si>
  <si>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</si>
  <si>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</si>
  <si>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</si>
  <si>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</si>
  <si>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</si>
  <si>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</si>
  <si>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</si>
  <si>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</si>
  <si>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</si>
  <si>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</si>
  <si>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</si>
  <si>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</si>
  <si>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</si>
  <si>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</si>
  <si>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</si>
  <si>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</si>
  <si>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</si>
  <si>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</si>
  <si>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</si>
  <si>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</si>
  <si>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</si>
  <si>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</si>
  <si>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</si>
  <si>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</si>
  <si>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</si>
  <si>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</si>
  <si>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</si>
  <si>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</si>
  <si>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</si>
  <si>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</si>
  <si>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</si>
  <si>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</si>
  <si>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</si>
  <si>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</si>
  <si>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</si>
  <si>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</si>
  <si>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</si>
  <si>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</si>
  <si>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</si>
  <si>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</si>
  <si>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</si>
  <si>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</si>
  <si>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</si>
  <si>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</si>
  <si>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</si>
  <si>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</si>
  <si>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</si>
  <si>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</si>
  <si>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</si>
  <si>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</si>
  <si>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</si>
  <si>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</si>
  <si>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</si>
  <si>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</si>
  <si>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</si>
  <si>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</si>
  <si>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</si>
  <si>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</si>
  <si>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</si>
  <si>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</si>
  <si>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</si>
  <si>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</si>
  <si>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</si>
  <si>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</si>
  <si>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</si>
  <si>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</si>
  <si>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</si>
  <si>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</si>
  <si>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</si>
  <si>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</si>
  <si>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</si>
  <si>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</si>
  <si>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</si>
  <si>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</si>
  <si>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</si>
  <si>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</si>
  <si>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</si>
  <si>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</si>
  <si>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</si>
  <si>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</si>
  <si>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</si>
  <si>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</si>
  <si>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</si>
  <si>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</si>
  <si>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</si>
  <si>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</si>
  <si>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</si>
  <si>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</si>
  <si>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</si>
  <si>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</si>
  <si>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</si>
  <si>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</si>
  <si>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</si>
  <si>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</si>
  <si>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</si>
  <si>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</si>
  <si>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</si>
  <si>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</si>
  <si>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</si>
  <si>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</si>
  <si>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</si>
  <si>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</si>
  <si>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</si>
  <si>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</si>
  <si>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</si>
  <si>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</si>
  <si>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</si>
  <si>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</si>
  <si>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</si>
  <si>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</si>
  <si>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</si>
  <si>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</si>
  <si>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</si>
  <si>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</si>
  <si>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</si>
  <si>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</si>
  <si>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</si>
  <si>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</si>
  <si>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</si>
  <si>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</si>
  <si>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</si>
  <si>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</si>
  <si>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</si>
  <si>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</si>
  <si>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</si>
  <si>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</si>
  <si>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</si>
  <si>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</si>
  <si>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</si>
  <si>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</si>
  <si>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</si>
  <si>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</si>
  <si>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</si>
  <si>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</si>
  <si>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</si>
  <si>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</si>
  <si>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</si>
  <si>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</si>
  <si>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</si>
  <si>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</si>
  <si>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</si>
  <si>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</si>
  <si>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</si>
  <si>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</si>
  <si>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</si>
  <si>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</si>
  <si>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</si>
  <si>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</si>
  <si>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</si>
  <si>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</si>
  <si>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</si>
  <si>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</si>
  <si>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</si>
  <si>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</si>
  <si>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</si>
  <si>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</si>
  <si>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</si>
  <si>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</si>
  <si>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</si>
  <si>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</si>
  <si>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</si>
  <si>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</si>
  <si>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</si>
  <si>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</si>
  <si>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</si>
  <si>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</si>
  <si>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</si>
  <si>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</si>
  <si>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</si>
  <si>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</si>
  <si>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</si>
  <si>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</si>
  <si>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</si>
  <si>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</si>
  <si>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</si>
  <si>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</si>
  <si>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</si>
  <si>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</si>
  <si>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</si>
  <si>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</si>
  <si>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</si>
  <si>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</si>
  <si>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</si>
  <si>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</si>
  <si>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</si>
  <si>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</si>
  <si>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</si>
  <si>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</si>
  <si>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</si>
  <si>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</si>
  <si>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</si>
  <si>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</si>
  <si>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</si>
  <si>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</si>
  <si>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</si>
  <si>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</si>
  <si>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</si>
  <si>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</si>
  <si>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</si>
  <si>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</si>
  <si>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</si>
  <si>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</si>
  <si>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</si>
  <si>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</si>
  <si>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</si>
  <si>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</si>
  <si>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</si>
  <si>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</si>
  <si>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</si>
  <si>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</si>
  <si>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народо-ведение</t>
  </si>
  <si>
    <t>этнографиям</t>
  </si>
  <si>
    <t>этнографиями</t>
  </si>
  <si>
    <t>этнографиях</t>
  </si>
  <si>
    <t>этнографией</t>
  </si>
  <si>
    <t>этнографии</t>
  </si>
  <si>
    <t>народо-ведениям</t>
  </si>
  <si>
    <t>народо-веденими</t>
  </si>
  <si>
    <t>народо-ведениях</t>
  </si>
  <si>
    <t>народо-веденией</t>
  </si>
  <si>
    <t>народо-ведении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</si>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</sst>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9380"/>
  <sheetViews>
    <sheetView tabSelected="1" topLeftCell="A9375" zoomScale="140" zoomScaleNormal="140" workbookViewId="0">
      <selection activeCell="A9380" sqref="A9380"/>
    </sheetView>
  </sheetViews>
  <sheetFormatPr defaultColWidth="12.85546875" defaultRowHeight="18.75" customHeight="1" x14ac:dyDescent="0.25"/>
  <cols>
    <col min="1" max="1" width="25.5703125" style="5" customWidth="1"/>
    <col min="2" max="2" width="35.2851562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19" t="s">
        <v>16250</v>
      </c>
      <c r="B8337" s="5" t="s">
        <v>16255</v>
      </c>
    </row>
    <row r="8338" spans="1:2" ht="18.75" customHeight="1" x14ac:dyDescent="0.25">
      <c r="A8338" s="19" t="s">
        <v>16251</v>
      </c>
      <c r="B8338" s="5" t="s">
        <v>16256</v>
      </c>
    </row>
    <row r="8339" spans="1:2" ht="18.75" customHeight="1" x14ac:dyDescent="0.25">
      <c r="A8339" s="19" t="s">
        <v>16252</v>
      </c>
      <c r="B8339" s="5" t="s">
        <v>16257</v>
      </c>
    </row>
    <row r="8340" spans="1:2" ht="18.75" customHeight="1" x14ac:dyDescent="0.25">
      <c r="A8340" s="19" t="s">
        <v>16253</v>
      </c>
      <c r="B8340" s="5" t="s">
        <v>16258</v>
      </c>
    </row>
    <row r="8341" spans="1:2" ht="18.75" customHeight="1" x14ac:dyDescent="0.25">
      <c r="A8341" s="19" t="s">
        <v>16254</v>
      </c>
      <c r="B8341" s="5" t="s">
        <v>16259</v>
      </c>
    </row>
    <row r="8342" spans="1:2" ht="18.75" customHeight="1" x14ac:dyDescent="0.25">
      <c r="A8342" s="20" t="s">
        <v>15232</v>
      </c>
      <c r="B8342" s="5" t="s">
        <v>15233</v>
      </c>
    </row>
    <row r="8343" spans="1:2" ht="18.75" customHeight="1" x14ac:dyDescent="0.25">
      <c r="A8343" s="20" t="s">
        <v>15234</v>
      </c>
      <c r="B8343" s="5" t="s">
        <v>15242</v>
      </c>
    </row>
    <row r="8344" spans="1:2" ht="18.75" customHeight="1" x14ac:dyDescent="0.25">
      <c r="A8344" s="20" t="s">
        <v>15235</v>
      </c>
      <c r="B8344" s="5" t="s">
        <v>15243</v>
      </c>
    </row>
    <row r="8345" spans="1:2" ht="18.75" customHeight="1" x14ac:dyDescent="0.25">
      <c r="A8345" s="20" t="s">
        <v>15236</v>
      </c>
      <c r="B8345" s="5" t="s">
        <v>15244</v>
      </c>
    </row>
    <row r="8346" spans="1:2" ht="18.75" customHeight="1" x14ac:dyDescent="0.25">
      <c r="A8346" s="20" t="s">
        <v>15237</v>
      </c>
      <c r="B8346" s="5" t="s">
        <v>15233</v>
      </c>
    </row>
    <row r="8347" spans="1:2" ht="18.75" customHeight="1" x14ac:dyDescent="0.25">
      <c r="A8347" s="20" t="s">
        <v>15238</v>
      </c>
      <c r="B8347" s="5" t="s">
        <v>15245</v>
      </c>
    </row>
    <row r="8348" spans="1:2" ht="18.75" customHeight="1" x14ac:dyDescent="0.25">
      <c r="A8348" s="20" t="s">
        <v>15239</v>
      </c>
      <c r="B8348" s="5" t="s">
        <v>15243</v>
      </c>
    </row>
    <row r="8349" spans="1:2" ht="18.75" customHeight="1" x14ac:dyDescent="0.25">
      <c r="A8349" s="20" t="s">
        <v>15240</v>
      </c>
      <c r="B8349" s="5" t="s">
        <v>15246</v>
      </c>
    </row>
    <row r="8350" spans="1:2" ht="18.75" customHeight="1" x14ac:dyDescent="0.25">
      <c r="A8350" s="20" t="s">
        <v>15241</v>
      </c>
      <c r="B8350" s="5" t="s">
        <v>15247</v>
      </c>
    </row>
    <row r="8351" spans="1:2" ht="18.75" customHeight="1" x14ac:dyDescent="0.25">
      <c r="A8351" s="19" t="s">
        <v>15248</v>
      </c>
      <c r="B8351" t="s">
        <v>15249</v>
      </c>
    </row>
    <row r="8352" spans="1:2" ht="18.75" customHeight="1" x14ac:dyDescent="0.25">
      <c r="A8352" s="19" t="s">
        <v>15250</v>
      </c>
      <c r="B8352" t="s">
        <v>15258</v>
      </c>
    </row>
    <row r="8353" spans="1:2" ht="18.75" customHeight="1" x14ac:dyDescent="0.25">
      <c r="A8353" s="19" t="s">
        <v>15251</v>
      </c>
      <c r="B8353" t="s">
        <v>15259</v>
      </c>
    </row>
    <row r="8354" spans="1:2" ht="18.75" customHeight="1" x14ac:dyDescent="0.25">
      <c r="A8354" s="19" t="s">
        <v>15252</v>
      </c>
      <c r="B8354" t="s">
        <v>15260</v>
      </c>
    </row>
    <row r="8355" spans="1:2" ht="18.75" customHeight="1" x14ac:dyDescent="0.25">
      <c r="A8355" s="19" t="s">
        <v>15253</v>
      </c>
      <c r="B8355" t="s">
        <v>15261</v>
      </c>
    </row>
    <row r="8356" spans="1:2" ht="18.75" customHeight="1" x14ac:dyDescent="0.25">
      <c r="A8356" s="19" t="s">
        <v>15254</v>
      </c>
      <c r="B8356" t="s">
        <v>15262</v>
      </c>
    </row>
    <row r="8357" spans="1:2" ht="18.75" customHeight="1" x14ac:dyDescent="0.25">
      <c r="A8357" s="19" t="s">
        <v>15255</v>
      </c>
      <c r="B8357" t="s">
        <v>15263</v>
      </c>
    </row>
    <row r="8358" spans="1:2" ht="18.75" customHeight="1" x14ac:dyDescent="0.25">
      <c r="A8358" s="19" t="s">
        <v>15256</v>
      </c>
      <c r="B8358" t="s">
        <v>15264</v>
      </c>
    </row>
    <row r="8359" spans="1:2" ht="18.75" customHeight="1" x14ac:dyDescent="0.25">
      <c r="A8359" s="19" t="s">
        <v>15257</v>
      </c>
      <c r="B8359" t="s">
        <v>15265</v>
      </c>
    </row>
    <row r="8360" spans="1:2" ht="18.75" customHeight="1" x14ac:dyDescent="0.25">
      <c r="A8360" s="19" t="s">
        <v>15266</v>
      </c>
      <c r="B8360" t="s">
        <v>15258</v>
      </c>
    </row>
    <row r="8361" spans="1:2" ht="18.75" customHeight="1" x14ac:dyDescent="0.25">
      <c r="A8361" s="19" t="s">
        <v>15267</v>
      </c>
      <c r="B8361" t="s">
        <v>15268</v>
      </c>
    </row>
    <row r="8362" spans="1:2" ht="18.75" customHeight="1" x14ac:dyDescent="0.25">
      <c r="A8362" s="19" t="s">
        <v>15269</v>
      </c>
      <c r="B8362" t="s">
        <v>12287</v>
      </c>
    </row>
    <row r="8363" spans="1:2" ht="18.75" customHeight="1" x14ac:dyDescent="0.25">
      <c r="A8363" s="19" t="s">
        <v>15270</v>
      </c>
      <c r="B8363" t="s">
        <v>15276</v>
      </c>
    </row>
    <row r="8364" spans="1:2" ht="18.75" customHeight="1" x14ac:dyDescent="0.25">
      <c r="A8364" s="19" t="s">
        <v>15271</v>
      </c>
      <c r="B8364" t="s">
        <v>15277</v>
      </c>
    </row>
    <row r="8365" spans="1:2" ht="18.75" customHeight="1" x14ac:dyDescent="0.25">
      <c r="A8365" s="19" t="s">
        <v>15272</v>
      </c>
      <c r="B8365" t="s">
        <v>12289</v>
      </c>
    </row>
    <row r="8366" spans="1:2" ht="18.75" customHeight="1" x14ac:dyDescent="0.25">
      <c r="A8366" s="19" t="s">
        <v>15273</v>
      </c>
      <c r="B8366" t="s">
        <v>12290</v>
      </c>
    </row>
    <row r="8367" spans="1:2" ht="18.75" customHeight="1" x14ac:dyDescent="0.25">
      <c r="A8367" s="19" t="s">
        <v>15274</v>
      </c>
      <c r="B8367" t="s">
        <v>15278</v>
      </c>
    </row>
    <row r="8368" spans="1:2" ht="18.75" customHeight="1" x14ac:dyDescent="0.25">
      <c r="A8368" s="19" t="s">
        <v>15275</v>
      </c>
      <c r="B8368" t="s">
        <v>15279</v>
      </c>
    </row>
    <row r="8369" spans="1:2" ht="18.75" customHeight="1" x14ac:dyDescent="0.25">
      <c r="A8369" s="19" t="s">
        <v>15280</v>
      </c>
      <c r="B8369" t="s">
        <v>15281</v>
      </c>
    </row>
    <row r="8370" spans="1:2" ht="18.75" customHeight="1" x14ac:dyDescent="0.25">
      <c r="A8370" s="19" t="s">
        <v>15282</v>
      </c>
      <c r="B8370" t="s">
        <v>15290</v>
      </c>
    </row>
    <row r="8371" spans="1:2" ht="18.75" customHeight="1" x14ac:dyDescent="0.25">
      <c r="A8371" s="19" t="s">
        <v>15283</v>
      </c>
      <c r="B8371" t="s">
        <v>15291</v>
      </c>
    </row>
    <row r="8372" spans="1:2" ht="18.75" customHeight="1" x14ac:dyDescent="0.25">
      <c r="A8372" s="19" t="s">
        <v>15284</v>
      </c>
      <c r="B8372" t="s">
        <v>15292</v>
      </c>
    </row>
    <row r="8373" spans="1:2" ht="18.75" customHeight="1" x14ac:dyDescent="0.25">
      <c r="A8373" s="19" t="s">
        <v>15285</v>
      </c>
      <c r="B8373" t="s">
        <v>15293</v>
      </c>
    </row>
    <row r="8374" spans="1:2" ht="18.75" customHeight="1" x14ac:dyDescent="0.25">
      <c r="A8374" s="19" t="s">
        <v>15286</v>
      </c>
      <c r="B8374" t="s">
        <v>15294</v>
      </c>
    </row>
    <row r="8375" spans="1:2" ht="18.75" customHeight="1" x14ac:dyDescent="0.25">
      <c r="A8375" s="19" t="s">
        <v>15287</v>
      </c>
      <c r="B8375" t="s">
        <v>15293</v>
      </c>
    </row>
    <row r="8376" spans="1:2" ht="18.75" customHeight="1" x14ac:dyDescent="0.25">
      <c r="A8376" s="19" t="s">
        <v>15288</v>
      </c>
      <c r="B8376" t="s">
        <v>15291</v>
      </c>
    </row>
    <row r="8377" spans="1:2" ht="18.75" customHeight="1" x14ac:dyDescent="0.25">
      <c r="A8377" s="19" t="s">
        <v>15289</v>
      </c>
      <c r="B8377" t="s">
        <v>15290</v>
      </c>
    </row>
    <row r="8378" spans="1:2" ht="18.75" customHeight="1" x14ac:dyDescent="0.25">
      <c r="A8378" s="19" t="s">
        <v>15295</v>
      </c>
      <c r="B8378" t="s">
        <v>15296</v>
      </c>
    </row>
    <row r="8379" spans="1:2" ht="18.75" customHeight="1" x14ac:dyDescent="0.25">
      <c r="A8379" s="19" t="s">
        <v>15297</v>
      </c>
      <c r="B8379" t="s">
        <v>15305</v>
      </c>
    </row>
    <row r="8380" spans="1:2" ht="18.75" customHeight="1" x14ac:dyDescent="0.25">
      <c r="A8380" s="19" t="s">
        <v>15298</v>
      </c>
      <c r="B8380" t="s">
        <v>15306</v>
      </c>
    </row>
    <row r="8381" spans="1:2" ht="18.75" customHeight="1" x14ac:dyDescent="0.25">
      <c r="A8381" s="19" t="s">
        <v>15299</v>
      </c>
      <c r="B8381" t="s">
        <v>15307</v>
      </c>
    </row>
    <row r="8382" spans="1:2" ht="18.75" customHeight="1" x14ac:dyDescent="0.25">
      <c r="A8382" s="19" t="s">
        <v>15300</v>
      </c>
      <c r="B8382" t="s">
        <v>15308</v>
      </c>
    </row>
    <row r="8383" spans="1:2" ht="18.75" customHeight="1" x14ac:dyDescent="0.25">
      <c r="A8383" s="19" t="s">
        <v>15301</v>
      </c>
      <c r="B8383" t="s">
        <v>15309</v>
      </c>
    </row>
    <row r="8384" spans="1:2" ht="18.75" customHeight="1" x14ac:dyDescent="0.25">
      <c r="A8384" s="19" t="s">
        <v>15302</v>
      </c>
      <c r="B8384" t="s">
        <v>15310</v>
      </c>
    </row>
    <row r="8385" spans="1:2" ht="18.75" customHeight="1" x14ac:dyDescent="0.25">
      <c r="A8385" s="19" t="s">
        <v>15303</v>
      </c>
      <c r="B8385" t="s">
        <v>15305</v>
      </c>
    </row>
    <row r="8386" spans="1:2" ht="18.75" customHeight="1" x14ac:dyDescent="0.25">
      <c r="A8386" s="19" t="s">
        <v>15304</v>
      </c>
      <c r="B8386" t="s">
        <v>15305</v>
      </c>
    </row>
    <row r="8387" spans="1:2" ht="18.75" customHeight="1" x14ac:dyDescent="0.25">
      <c r="A8387" s="19" t="s">
        <v>15311</v>
      </c>
      <c r="B8387" t="s">
        <v>15312</v>
      </c>
    </row>
    <row r="8388" spans="1:2" ht="18.75" customHeight="1" x14ac:dyDescent="0.25">
      <c r="A8388" s="20" t="s">
        <v>15313</v>
      </c>
    </row>
    <row r="8389" spans="1:2" ht="18.75" customHeight="1" x14ac:dyDescent="0.25">
      <c r="A8389" s="20" t="s">
        <v>15314</v>
      </c>
    </row>
    <row r="8390" spans="1:2" ht="18.75" customHeight="1" x14ac:dyDescent="0.25">
      <c r="A8390" s="20" t="s">
        <v>15315</v>
      </c>
    </row>
    <row r="8391" spans="1:2" ht="18.75" customHeight="1" x14ac:dyDescent="0.25">
      <c r="A8391" s="20" t="s">
        <v>15316</v>
      </c>
    </row>
    <row r="8392" spans="1:2" ht="18.75" customHeight="1" x14ac:dyDescent="0.25">
      <c r="A8392" s="20" t="s">
        <v>15317</v>
      </c>
    </row>
    <row r="8393" spans="1:2" ht="18.75" customHeight="1" x14ac:dyDescent="0.25">
      <c r="A8393" s="20" t="s">
        <v>15318</v>
      </c>
    </row>
    <row r="8394" spans="1:2" ht="18.75" customHeight="1" x14ac:dyDescent="0.25">
      <c r="A8394" s="20" t="s">
        <v>15319</v>
      </c>
    </row>
    <row r="8395" spans="1:2" ht="18.75" customHeight="1" x14ac:dyDescent="0.25">
      <c r="A8395" s="20" t="s">
        <v>15320</v>
      </c>
    </row>
    <row r="8396" spans="1:2" ht="18.75" customHeight="1" x14ac:dyDescent="0.25">
      <c r="A8396" s="20" t="s">
        <v>15321</v>
      </c>
    </row>
    <row r="8397" spans="1:2" ht="18.75" customHeight="1" x14ac:dyDescent="0.25">
      <c r="A8397" s="20" t="s">
        <v>15322</v>
      </c>
    </row>
    <row r="8398" spans="1:2" ht="18.75" customHeight="1" x14ac:dyDescent="0.25">
      <c r="A8398" s="20" t="s">
        <v>15323</v>
      </c>
    </row>
    <row r="8399" spans="1:2" ht="18.75" customHeight="1" x14ac:dyDescent="0.25">
      <c r="A8399" s="19" t="s">
        <v>15324</v>
      </c>
      <c r="B8399" t="s">
        <v>15325</v>
      </c>
    </row>
    <row r="8400" spans="1:2" ht="18.75" customHeight="1" x14ac:dyDescent="0.25">
      <c r="A8400" s="19" t="s">
        <v>15326</v>
      </c>
      <c r="B8400" t="s">
        <v>15335</v>
      </c>
    </row>
    <row r="8401" spans="1:2" ht="18.75" customHeight="1" x14ac:dyDescent="0.25">
      <c r="A8401" s="19" t="s">
        <v>15327</v>
      </c>
      <c r="B8401" t="s">
        <v>15336</v>
      </c>
    </row>
    <row r="8402" spans="1:2" ht="18.75" customHeight="1" x14ac:dyDescent="0.25">
      <c r="A8402" s="19" t="s">
        <v>15328</v>
      </c>
      <c r="B8402" t="s">
        <v>15337</v>
      </c>
    </row>
    <row r="8403" spans="1:2" ht="18.75" customHeight="1" x14ac:dyDescent="0.25">
      <c r="A8403" s="19" t="s">
        <v>15329</v>
      </c>
      <c r="B8403" t="s">
        <v>15338</v>
      </c>
    </row>
    <row r="8404" spans="1:2" ht="18.75" customHeight="1" x14ac:dyDescent="0.25">
      <c r="A8404" s="19" t="s">
        <v>15330</v>
      </c>
      <c r="B8404" t="s">
        <v>15339</v>
      </c>
    </row>
    <row r="8405" spans="1:2" ht="18.75" customHeight="1" x14ac:dyDescent="0.25">
      <c r="A8405" s="19" t="s">
        <v>15331</v>
      </c>
      <c r="B8405" t="s">
        <v>15340</v>
      </c>
    </row>
    <row r="8406" spans="1:2" ht="18.75" customHeight="1" x14ac:dyDescent="0.25">
      <c r="A8406" s="19" t="s">
        <v>15332</v>
      </c>
      <c r="B8406" t="s">
        <v>15341</v>
      </c>
    </row>
    <row r="8407" spans="1:2" ht="18.75" customHeight="1" x14ac:dyDescent="0.25">
      <c r="A8407" s="19" t="s">
        <v>15333</v>
      </c>
      <c r="B8407" t="s">
        <v>15342</v>
      </c>
    </row>
    <row r="8408" spans="1:2" ht="18.75" customHeight="1" x14ac:dyDescent="0.25">
      <c r="A8408" s="19" t="s">
        <v>15334</v>
      </c>
      <c r="B8408" t="s">
        <v>15343</v>
      </c>
    </row>
    <row r="8409" spans="1:2" ht="18.75" customHeight="1" x14ac:dyDescent="0.25">
      <c r="A8409" t="s">
        <v>11598</v>
      </c>
      <c r="B8409" t="s">
        <v>13031</v>
      </c>
    </row>
    <row r="8410" spans="1:2" ht="18.75" customHeight="1" x14ac:dyDescent="0.25">
      <c r="A8410" s="5" t="s">
        <v>15344</v>
      </c>
      <c r="B8410" s="16" t="s">
        <v>15347</v>
      </c>
    </row>
    <row r="8411" spans="1:2" ht="18.75" customHeight="1" x14ac:dyDescent="0.25">
      <c r="A8411" s="5" t="s">
        <v>11304</v>
      </c>
      <c r="B8411" s="16" t="s">
        <v>15348</v>
      </c>
    </row>
    <row r="8412" spans="1:2" ht="18.75" customHeight="1" x14ac:dyDescent="0.25">
      <c r="A8412" s="5" t="s">
        <v>15345</v>
      </c>
      <c r="B8412" s="16" t="s">
        <v>15349</v>
      </c>
    </row>
    <row r="8413" spans="1:2" ht="18.75" customHeight="1" x14ac:dyDescent="0.25">
      <c r="A8413" s="5" t="s">
        <v>15346</v>
      </c>
      <c r="B8413" s="16" t="s">
        <v>15350</v>
      </c>
    </row>
    <row r="8414" spans="1:2" ht="18.75" customHeight="1" x14ac:dyDescent="0.25">
      <c r="A8414" s="5" t="s">
        <v>11303</v>
      </c>
      <c r="B8414" s="16" t="s">
        <v>12889</v>
      </c>
    </row>
    <row r="8415" spans="1:2" ht="18.75" customHeight="1" x14ac:dyDescent="0.25">
      <c r="A8415" s="5" t="s">
        <v>15351</v>
      </c>
      <c r="B8415" s="9" t="s">
        <v>15355</v>
      </c>
    </row>
    <row r="8416" spans="1:2" ht="18.75" customHeight="1" x14ac:dyDescent="0.25">
      <c r="A8416" s="5" t="s">
        <v>15352</v>
      </c>
      <c r="B8416" s="9" t="s">
        <v>15356</v>
      </c>
    </row>
    <row r="8417" spans="1:2" ht="18.75" customHeight="1" x14ac:dyDescent="0.25">
      <c r="A8417" s="5" t="s">
        <v>15353</v>
      </c>
      <c r="B8417" s="9" t="s">
        <v>15357</v>
      </c>
    </row>
    <row r="8418" spans="1:2" ht="18.75" customHeight="1" x14ac:dyDescent="0.25">
      <c r="A8418" s="5" t="s">
        <v>15354</v>
      </c>
      <c r="B8418" s="9" t="s">
        <v>12934</v>
      </c>
    </row>
    <row r="8419" spans="1:2" ht="18.75" customHeight="1" x14ac:dyDescent="0.25">
      <c r="A8419" s="19" t="s">
        <v>15358</v>
      </c>
      <c r="B8419" t="s">
        <v>15359</v>
      </c>
    </row>
    <row r="8420" spans="1:2" ht="18.75" customHeight="1" x14ac:dyDescent="0.25">
      <c r="A8420" s="19" t="s">
        <v>15360</v>
      </c>
      <c r="B8420" t="s">
        <v>15365</v>
      </c>
    </row>
    <row r="8421" spans="1:2" ht="18.75" customHeight="1" x14ac:dyDescent="0.25">
      <c r="A8421" s="19" t="s">
        <v>15361</v>
      </c>
      <c r="B8421" t="s">
        <v>15366</v>
      </c>
    </row>
    <row r="8422" spans="1:2" ht="18.75" customHeight="1" x14ac:dyDescent="0.25">
      <c r="A8422" s="19" t="s">
        <v>15362</v>
      </c>
      <c r="B8422" t="s">
        <v>15367</v>
      </c>
    </row>
    <row r="8423" spans="1:2" ht="18.75" customHeight="1" x14ac:dyDescent="0.25">
      <c r="A8423" s="19" t="s">
        <v>15363</v>
      </c>
      <c r="B8423" t="s">
        <v>15366</v>
      </c>
    </row>
    <row r="8424" spans="1:2" ht="18.75" customHeight="1" x14ac:dyDescent="0.25">
      <c r="A8424" s="19" t="s">
        <v>15364</v>
      </c>
      <c r="B8424" t="s">
        <v>15368</v>
      </c>
    </row>
    <row r="8425" spans="1:2" ht="18.75" customHeight="1" x14ac:dyDescent="0.25">
      <c r="A8425" s="19" t="s">
        <v>15369</v>
      </c>
    </row>
    <row r="8426" spans="1:2" ht="18.75" customHeight="1" x14ac:dyDescent="0.25">
      <c r="A8426" s="19" t="s">
        <v>15370</v>
      </c>
      <c r="B8426" t="s">
        <v>1130</v>
      </c>
    </row>
    <row r="8427" spans="1:2" ht="18.75" customHeight="1" x14ac:dyDescent="0.25">
      <c r="A8427" s="19" t="s">
        <v>15371</v>
      </c>
      <c r="B8427" t="s">
        <v>1137</v>
      </c>
    </row>
    <row r="8428" spans="1:2" ht="18.75" customHeight="1" x14ac:dyDescent="0.25">
      <c r="A8428" s="19" t="s">
        <v>15372</v>
      </c>
      <c r="B8428" t="s">
        <v>1143</v>
      </c>
    </row>
    <row r="8429" spans="1:2" ht="18.75" customHeight="1" x14ac:dyDescent="0.25">
      <c r="A8429" s="19" t="s">
        <v>15373</v>
      </c>
      <c r="B8429" t="s">
        <v>1144</v>
      </c>
    </row>
    <row r="8430" spans="1:2" ht="18.75" customHeight="1" x14ac:dyDescent="0.25">
      <c r="A8430" s="19" t="s">
        <v>15374</v>
      </c>
      <c r="B8430" t="s">
        <v>1145</v>
      </c>
    </row>
    <row r="8431" spans="1:2" ht="18.75" customHeight="1" x14ac:dyDescent="0.25">
      <c r="A8431" s="19" t="s">
        <v>15375</v>
      </c>
      <c r="B8431" t="s">
        <v>1140</v>
      </c>
    </row>
    <row r="8432" spans="1:2" ht="18.75" customHeight="1" x14ac:dyDescent="0.25">
      <c r="A8432" s="19" t="s">
        <v>15376</v>
      </c>
      <c r="B8432" t="s">
        <v>1139</v>
      </c>
    </row>
    <row r="8433" spans="1:2" ht="18.75" customHeight="1" x14ac:dyDescent="0.25">
      <c r="A8433" s="19" t="s">
        <v>15377</v>
      </c>
      <c r="B8433" t="s">
        <v>1138</v>
      </c>
    </row>
    <row r="8434" spans="1:2" ht="18.75" customHeight="1" x14ac:dyDescent="0.25">
      <c r="A8434" s="19" t="s">
        <v>15378</v>
      </c>
      <c r="B8434" t="s">
        <v>1141</v>
      </c>
    </row>
    <row r="8435" spans="1:2" ht="18.75" customHeight="1" x14ac:dyDescent="0.25">
      <c r="A8435" s="19" t="s">
        <v>15379</v>
      </c>
      <c r="B8435" t="s">
        <v>15380</v>
      </c>
    </row>
    <row r="8436" spans="1:2" ht="18.75" customHeight="1" x14ac:dyDescent="0.25">
      <c r="A8436" s="19" t="s">
        <v>15381</v>
      </c>
      <c r="B8436" t="s">
        <v>15392</v>
      </c>
    </row>
    <row r="8437" spans="1:2" ht="18.75" customHeight="1" x14ac:dyDescent="0.25">
      <c r="A8437" s="19" t="s">
        <v>15382</v>
      </c>
      <c r="B8437" t="s">
        <v>15393</v>
      </c>
    </row>
    <row r="8438" spans="1:2" ht="18.75" customHeight="1" x14ac:dyDescent="0.25">
      <c r="A8438" s="19" t="s">
        <v>15383</v>
      </c>
      <c r="B8438" t="s">
        <v>15394</v>
      </c>
    </row>
    <row r="8439" spans="1:2" ht="18.75" customHeight="1" x14ac:dyDescent="0.25">
      <c r="A8439" s="19" t="s">
        <v>15384</v>
      </c>
      <c r="B8439" t="s">
        <v>15395</v>
      </c>
    </row>
    <row r="8440" spans="1:2" ht="18.75" customHeight="1" x14ac:dyDescent="0.25">
      <c r="A8440" s="19" t="s">
        <v>15385</v>
      </c>
      <c r="B8440" t="s">
        <v>15396</v>
      </c>
    </row>
    <row r="8441" spans="1:2" ht="18.75" customHeight="1" x14ac:dyDescent="0.25">
      <c r="A8441" s="19" t="s">
        <v>15386</v>
      </c>
      <c r="B8441" t="s">
        <v>15397</v>
      </c>
    </row>
    <row r="8442" spans="1:2" ht="18.75" customHeight="1" x14ac:dyDescent="0.25">
      <c r="A8442" s="19" t="s">
        <v>15387</v>
      </c>
      <c r="B8442" t="s">
        <v>15398</v>
      </c>
    </row>
    <row r="8443" spans="1:2" ht="18.75" customHeight="1" x14ac:dyDescent="0.25">
      <c r="A8443" s="19" t="s">
        <v>15388</v>
      </c>
      <c r="B8443" t="s">
        <v>15399</v>
      </c>
    </row>
    <row r="8444" spans="1:2" ht="18.75" customHeight="1" x14ac:dyDescent="0.25">
      <c r="A8444" s="19" t="s">
        <v>15389</v>
      </c>
      <c r="B8444" t="s">
        <v>15400</v>
      </c>
    </row>
    <row r="8445" spans="1:2" ht="18.75" customHeight="1" x14ac:dyDescent="0.25">
      <c r="A8445" s="19" t="s">
        <v>15390</v>
      </c>
      <c r="B8445" t="s">
        <v>15401</v>
      </c>
    </row>
    <row r="8446" spans="1:2" ht="18.75" customHeight="1" x14ac:dyDescent="0.25">
      <c r="A8446" s="19" t="s">
        <v>15391</v>
      </c>
      <c r="B8446" t="s">
        <v>15402</v>
      </c>
    </row>
    <row r="8447" spans="1:2" ht="18.75" customHeight="1" x14ac:dyDescent="0.25">
      <c r="A8447" s="19" t="s">
        <v>15403</v>
      </c>
      <c r="B8447" t="s">
        <v>15404</v>
      </c>
    </row>
    <row r="8448" spans="1:2" ht="18.75" customHeight="1" x14ac:dyDescent="0.25">
      <c r="A8448" s="19" t="s">
        <v>15405</v>
      </c>
      <c r="B8448" t="s">
        <v>15414</v>
      </c>
    </row>
    <row r="8449" spans="1:2" ht="18.75" customHeight="1" x14ac:dyDescent="0.25">
      <c r="A8449" s="19" t="s">
        <v>15406</v>
      </c>
      <c r="B8449" t="s">
        <v>15415</v>
      </c>
    </row>
    <row r="8450" spans="1:2" ht="18.75" customHeight="1" x14ac:dyDescent="0.25">
      <c r="A8450" s="19" t="s">
        <v>15407</v>
      </c>
      <c r="B8450" t="s">
        <v>15416</v>
      </c>
    </row>
    <row r="8451" spans="1:2" ht="18.75" customHeight="1" x14ac:dyDescent="0.25">
      <c r="A8451" s="19" t="s">
        <v>15408</v>
      </c>
      <c r="B8451" t="s">
        <v>15417</v>
      </c>
    </row>
    <row r="8452" spans="1:2" ht="18.75" customHeight="1" x14ac:dyDescent="0.25">
      <c r="A8452" s="19" t="s">
        <v>15409</v>
      </c>
      <c r="B8452" t="s">
        <v>15418</v>
      </c>
    </row>
    <row r="8453" spans="1:2" ht="18.75" customHeight="1" x14ac:dyDescent="0.25">
      <c r="A8453" s="19" t="s">
        <v>15410</v>
      </c>
      <c r="B8453" t="s">
        <v>15419</v>
      </c>
    </row>
    <row r="8454" spans="1:2" ht="18.75" customHeight="1" x14ac:dyDescent="0.25">
      <c r="A8454" s="19" t="s">
        <v>15411</v>
      </c>
      <c r="B8454" t="s">
        <v>15420</v>
      </c>
    </row>
    <row r="8455" spans="1:2" ht="18.75" customHeight="1" x14ac:dyDescent="0.25">
      <c r="A8455" s="19" t="s">
        <v>15412</v>
      </c>
      <c r="B8455" t="s">
        <v>15421</v>
      </c>
    </row>
    <row r="8456" spans="1:2" ht="18.75" customHeight="1" x14ac:dyDescent="0.25">
      <c r="A8456" s="19" t="s">
        <v>15413</v>
      </c>
      <c r="B8456" t="s">
        <v>15422</v>
      </c>
    </row>
    <row r="8457" spans="1:2" ht="18.75" customHeight="1" x14ac:dyDescent="0.25">
      <c r="A8457" s="19" t="s">
        <v>15425</v>
      </c>
      <c r="B8457" t="s">
        <v>15438</v>
      </c>
    </row>
    <row r="8458" spans="1:2" ht="18.75" customHeight="1" x14ac:dyDescent="0.25">
      <c r="A8458" s="19" t="s">
        <v>15427</v>
      </c>
      <c r="B8458" t="s">
        <v>15439</v>
      </c>
    </row>
    <row r="8459" spans="1:2" ht="18.75" customHeight="1" x14ac:dyDescent="0.25">
      <c r="A8459" s="19" t="s">
        <v>15428</v>
      </c>
      <c r="B8459" t="s">
        <v>15440</v>
      </c>
    </row>
    <row r="8460" spans="1:2" ht="18.75" customHeight="1" x14ac:dyDescent="0.25">
      <c r="A8460" s="19" t="s">
        <v>15429</v>
      </c>
      <c r="B8460" t="s">
        <v>15441</v>
      </c>
    </row>
    <row r="8461" spans="1:2" ht="18.75" customHeight="1" x14ac:dyDescent="0.25">
      <c r="A8461" s="19" t="s">
        <v>15430</v>
      </c>
      <c r="B8461" t="s">
        <v>15426</v>
      </c>
    </row>
    <row r="8462" spans="1:2" ht="18.75" customHeight="1" x14ac:dyDescent="0.25">
      <c r="A8462" s="19" t="s">
        <v>15431</v>
      </c>
      <c r="B8462" t="s">
        <v>15442</v>
      </c>
    </row>
    <row r="8463" spans="1:2" ht="18.75" customHeight="1" x14ac:dyDescent="0.25">
      <c r="A8463" s="19" t="s">
        <v>15432</v>
      </c>
      <c r="B8463" t="s">
        <v>15443</v>
      </c>
    </row>
    <row r="8464" spans="1:2" ht="18.75" customHeight="1" x14ac:dyDescent="0.25">
      <c r="A8464" s="19" t="s">
        <v>15433</v>
      </c>
      <c r="B8464" t="s">
        <v>15444</v>
      </c>
    </row>
    <row r="8465" spans="1:2" ht="18.75" customHeight="1" x14ac:dyDescent="0.25">
      <c r="A8465" s="19" t="s">
        <v>15435</v>
      </c>
      <c r="B8465" t="s">
        <v>15445</v>
      </c>
    </row>
    <row r="8466" spans="1:2" ht="18.75" customHeight="1" x14ac:dyDescent="0.25">
      <c r="A8466" s="19" t="s">
        <v>15434</v>
      </c>
      <c r="B8466" t="s">
        <v>15446</v>
      </c>
    </row>
    <row r="8467" spans="1:2" ht="18.75" customHeight="1" x14ac:dyDescent="0.25">
      <c r="A8467" s="19" t="s">
        <v>15436</v>
      </c>
      <c r="B8467" t="s">
        <v>15447</v>
      </c>
    </row>
    <row r="8468" spans="1:2" ht="18.75" customHeight="1" x14ac:dyDescent="0.25">
      <c r="A8468" s="19" t="s">
        <v>15437</v>
      </c>
      <c r="B8468" t="s">
        <v>15448</v>
      </c>
    </row>
    <row r="8469" spans="1:2" ht="18.75" customHeight="1" x14ac:dyDescent="0.25">
      <c r="A8469" s="19" t="s">
        <v>15423</v>
      </c>
      <c r="B8469" t="s">
        <v>15424</v>
      </c>
    </row>
    <row r="8470" spans="1:2" ht="18.75" customHeight="1" x14ac:dyDescent="0.25">
      <c r="A8470" s="19" t="s">
        <v>15449</v>
      </c>
      <c r="B8470" t="s">
        <v>15452</v>
      </c>
    </row>
    <row r="8471" spans="1:2" ht="18.75" customHeight="1" x14ac:dyDescent="0.25">
      <c r="A8471" s="19" t="s">
        <v>15450</v>
      </c>
      <c r="B8471" t="s">
        <v>15453</v>
      </c>
    </row>
    <row r="8472" spans="1:2" ht="18.75" customHeight="1" x14ac:dyDescent="0.25">
      <c r="A8472" s="19" t="s">
        <v>15451</v>
      </c>
      <c r="B8472" t="s">
        <v>15454</v>
      </c>
    </row>
    <row r="8473" spans="1:2" ht="18.75" customHeight="1" x14ac:dyDescent="0.25">
      <c r="A8473" s="19" t="s">
        <v>15455</v>
      </c>
      <c r="B8473" t="s">
        <v>15456</v>
      </c>
    </row>
    <row r="8474" spans="1:2" ht="18.75" customHeight="1" x14ac:dyDescent="0.25">
      <c r="A8474" s="19" t="s">
        <v>15457</v>
      </c>
      <c r="B8474" t="s">
        <v>15456</v>
      </c>
    </row>
    <row r="8475" spans="1:2" ht="18.75" customHeight="1" x14ac:dyDescent="0.25">
      <c r="A8475" s="19" t="s">
        <v>15458</v>
      </c>
      <c r="B8475" t="s">
        <v>15463</v>
      </c>
    </row>
    <row r="8476" spans="1:2" ht="18.75" customHeight="1" x14ac:dyDescent="0.25">
      <c r="A8476" s="19" t="s">
        <v>15459</v>
      </c>
      <c r="B8476" t="s">
        <v>15464</v>
      </c>
    </row>
    <row r="8477" spans="1:2" ht="18.75" customHeight="1" x14ac:dyDescent="0.25">
      <c r="A8477" s="19" t="s">
        <v>15460</v>
      </c>
      <c r="B8477" t="s">
        <v>15465</v>
      </c>
    </row>
    <row r="8478" spans="1:2" ht="18.75" customHeight="1" x14ac:dyDescent="0.25">
      <c r="A8478" s="19" t="s">
        <v>15461</v>
      </c>
      <c r="B8478" t="s">
        <v>15466</v>
      </c>
    </row>
    <row r="8479" spans="1:2" ht="18.75" customHeight="1" x14ac:dyDescent="0.25">
      <c r="A8479" s="19" t="s">
        <v>15462</v>
      </c>
      <c r="B8479" t="s">
        <v>15467</v>
      </c>
    </row>
    <row r="8480" spans="1:2" ht="18.75" customHeight="1" x14ac:dyDescent="0.25">
      <c r="A8480" s="19" t="s">
        <v>15468</v>
      </c>
      <c r="B8480" t="s">
        <v>15469</v>
      </c>
    </row>
    <row r="8481" spans="1:2" ht="18.75" customHeight="1" x14ac:dyDescent="0.25">
      <c r="A8481" s="19" t="s">
        <v>15470</v>
      </c>
      <c r="B8481" t="s">
        <v>15482</v>
      </c>
    </row>
    <row r="8482" spans="1:2" ht="18.75" customHeight="1" x14ac:dyDescent="0.25">
      <c r="A8482" s="19" t="s">
        <v>15471</v>
      </c>
      <c r="B8482" t="s">
        <v>15483</v>
      </c>
    </row>
    <row r="8483" spans="1:2" ht="18.75" customHeight="1" x14ac:dyDescent="0.25">
      <c r="A8483" s="19" t="s">
        <v>15472</v>
      </c>
      <c r="B8483" t="s">
        <v>15484</v>
      </c>
    </row>
    <row r="8484" spans="1:2" ht="18.75" customHeight="1" x14ac:dyDescent="0.25">
      <c r="A8484" s="19" t="s">
        <v>15473</v>
      </c>
      <c r="B8484" t="s">
        <v>15485</v>
      </c>
    </row>
    <row r="8485" spans="1:2" ht="18.75" customHeight="1" x14ac:dyDescent="0.25">
      <c r="A8485" s="19" t="s">
        <v>15474</v>
      </c>
      <c r="B8485" t="s">
        <v>15486</v>
      </c>
    </row>
    <row r="8486" spans="1:2" ht="18.75" customHeight="1" x14ac:dyDescent="0.25">
      <c r="A8486" s="19" t="s">
        <v>15475</v>
      </c>
      <c r="B8486" t="s">
        <v>15487</v>
      </c>
    </row>
    <row r="8487" spans="1:2" ht="18.75" customHeight="1" x14ac:dyDescent="0.25">
      <c r="A8487" s="19" t="s">
        <v>15476</v>
      </c>
      <c r="B8487" t="s">
        <v>15488</v>
      </c>
    </row>
    <row r="8488" spans="1:2" ht="18.75" customHeight="1" x14ac:dyDescent="0.25">
      <c r="A8488" s="19" t="s">
        <v>15477</v>
      </c>
      <c r="B8488" t="s">
        <v>15489</v>
      </c>
    </row>
    <row r="8489" spans="1:2" ht="18.75" customHeight="1" x14ac:dyDescent="0.25">
      <c r="A8489" s="19" t="s">
        <v>15478</v>
      </c>
      <c r="B8489" t="s">
        <v>15490</v>
      </c>
    </row>
    <row r="8490" spans="1:2" ht="18.75" customHeight="1" x14ac:dyDescent="0.25">
      <c r="A8490" s="19" t="s">
        <v>15479</v>
      </c>
      <c r="B8490" t="s">
        <v>15491</v>
      </c>
    </row>
    <row r="8491" spans="1:2" ht="18.75" customHeight="1" x14ac:dyDescent="0.25">
      <c r="A8491" s="19" t="s">
        <v>15480</v>
      </c>
      <c r="B8491" t="s">
        <v>15492</v>
      </c>
    </row>
    <row r="8492" spans="1:2" ht="18.75" customHeight="1" x14ac:dyDescent="0.25">
      <c r="A8492" s="19" t="s">
        <v>15481</v>
      </c>
      <c r="B8492" t="s">
        <v>15493</v>
      </c>
    </row>
    <row r="8493" spans="1:2" ht="18.75" customHeight="1" x14ac:dyDescent="0.25">
      <c r="A8493" s="19" t="s">
        <v>15494</v>
      </c>
      <c r="B8493" t="s">
        <v>15495</v>
      </c>
    </row>
    <row r="8494" spans="1:2" ht="18.75" customHeight="1" x14ac:dyDescent="0.25">
      <c r="A8494" s="19" t="s">
        <v>15496</v>
      </c>
      <c r="B8494" t="s">
        <v>15504</v>
      </c>
    </row>
    <row r="8495" spans="1:2" ht="18.75" customHeight="1" x14ac:dyDescent="0.25">
      <c r="A8495" s="19" t="s">
        <v>15497</v>
      </c>
      <c r="B8495" t="s">
        <v>15505</v>
      </c>
    </row>
    <row r="8496" spans="1:2" ht="18.75" customHeight="1" x14ac:dyDescent="0.25">
      <c r="A8496" s="19" t="s">
        <v>15498</v>
      </c>
      <c r="B8496" t="s">
        <v>15506</v>
      </c>
    </row>
    <row r="8497" spans="1:2" ht="18.75" customHeight="1" x14ac:dyDescent="0.25">
      <c r="A8497" s="19" t="s">
        <v>15499</v>
      </c>
      <c r="B8497" t="s">
        <v>15507</v>
      </c>
    </row>
    <row r="8498" spans="1:2" ht="18.75" customHeight="1" x14ac:dyDescent="0.25">
      <c r="A8498" s="19" t="s">
        <v>15500</v>
      </c>
      <c r="B8498" t="s">
        <v>15508</v>
      </c>
    </row>
    <row r="8499" spans="1:2" ht="18.75" customHeight="1" x14ac:dyDescent="0.25">
      <c r="A8499" s="19" t="s">
        <v>15501</v>
      </c>
      <c r="B8499" t="s">
        <v>15509</v>
      </c>
    </row>
    <row r="8500" spans="1:2" ht="18.75" customHeight="1" x14ac:dyDescent="0.25">
      <c r="A8500" s="19" t="s">
        <v>15502</v>
      </c>
      <c r="B8500" t="s">
        <v>15510</v>
      </c>
    </row>
    <row r="8501" spans="1:2" ht="18.75" customHeight="1" x14ac:dyDescent="0.25">
      <c r="A8501" s="19" t="s">
        <v>15503</v>
      </c>
      <c r="B8501" t="s">
        <v>15511</v>
      </c>
    </row>
    <row r="8502" spans="1:2" ht="18.75" customHeight="1" x14ac:dyDescent="0.25">
      <c r="A8502" s="20" t="s">
        <v>15512</v>
      </c>
    </row>
    <row r="8503" spans="1:2" ht="18.75" customHeight="1" x14ac:dyDescent="0.25">
      <c r="A8503" s="20" t="s">
        <v>15513</v>
      </c>
      <c r="B8503" s="5" t="s">
        <v>15514</v>
      </c>
    </row>
    <row r="8504" spans="1:2" ht="18.75" customHeight="1" x14ac:dyDescent="0.25">
      <c r="A8504" s="20" t="s">
        <v>15515</v>
      </c>
      <c r="B8504" s="5" t="s">
        <v>15523</v>
      </c>
    </row>
    <row r="8505" spans="1:2" ht="18.75" customHeight="1" x14ac:dyDescent="0.25">
      <c r="A8505" s="20" t="s">
        <v>15516</v>
      </c>
      <c r="B8505" s="5" t="s">
        <v>15524</v>
      </c>
    </row>
    <row r="8506" spans="1:2" ht="18.75" customHeight="1" x14ac:dyDescent="0.25">
      <c r="A8506" s="20" t="s">
        <v>15517</v>
      </c>
      <c r="B8506" s="5" t="s">
        <v>15525</v>
      </c>
    </row>
    <row r="8507" spans="1:2" ht="18.75" customHeight="1" x14ac:dyDescent="0.25">
      <c r="A8507" s="20" t="s">
        <v>15518</v>
      </c>
      <c r="B8507" s="5" t="s">
        <v>15526</v>
      </c>
    </row>
    <row r="8508" spans="1:2" ht="18.75" customHeight="1" x14ac:dyDescent="0.25">
      <c r="A8508" s="20" t="s">
        <v>15519</v>
      </c>
      <c r="B8508" s="5" t="s">
        <v>15527</v>
      </c>
    </row>
    <row r="8509" spans="1:2" ht="18.75" customHeight="1" x14ac:dyDescent="0.25">
      <c r="A8509" s="20" t="s">
        <v>15520</v>
      </c>
      <c r="B8509" s="5" t="s">
        <v>15528</v>
      </c>
    </row>
    <row r="8510" spans="1:2" ht="18.75" customHeight="1" x14ac:dyDescent="0.25">
      <c r="A8510" s="20" t="s">
        <v>15521</v>
      </c>
      <c r="B8510" s="5" t="s">
        <v>15529</v>
      </c>
    </row>
    <row r="8511" spans="1:2" ht="18.75" customHeight="1" x14ac:dyDescent="0.25">
      <c r="A8511" s="20" t="s">
        <v>15522</v>
      </c>
      <c r="B8511" s="5" t="s">
        <v>15530</v>
      </c>
    </row>
    <row r="8512" spans="1:2" ht="18.75" customHeight="1" x14ac:dyDescent="0.25">
      <c r="A8512" s="19" t="s">
        <v>15531</v>
      </c>
      <c r="B8512" t="s">
        <v>15542</v>
      </c>
    </row>
    <row r="8513" spans="1:2" ht="18.75" customHeight="1" x14ac:dyDescent="0.25">
      <c r="A8513" s="19" t="s">
        <v>15533</v>
      </c>
      <c r="B8513" t="s">
        <v>15532</v>
      </c>
    </row>
    <row r="8514" spans="1:2" ht="18.75" customHeight="1" x14ac:dyDescent="0.25">
      <c r="A8514" s="19" t="s">
        <v>15534</v>
      </c>
      <c r="B8514" t="s">
        <v>15543</v>
      </c>
    </row>
    <row r="8515" spans="1:2" ht="18.75" customHeight="1" x14ac:dyDescent="0.25">
      <c r="A8515" s="19" t="s">
        <v>15535</v>
      </c>
      <c r="B8515" t="s">
        <v>15544</v>
      </c>
    </row>
    <row r="8516" spans="1:2" ht="18.75" customHeight="1" x14ac:dyDescent="0.25">
      <c r="A8516" s="19" t="s">
        <v>15536</v>
      </c>
      <c r="B8516" t="s">
        <v>15545</v>
      </c>
    </row>
    <row r="8517" spans="1:2" ht="18.75" customHeight="1" x14ac:dyDescent="0.25">
      <c r="A8517" s="19" t="s">
        <v>15537</v>
      </c>
      <c r="B8517" t="s">
        <v>15546</v>
      </c>
    </row>
    <row r="8518" spans="1:2" ht="18.75" customHeight="1" x14ac:dyDescent="0.25">
      <c r="A8518" s="19" t="s">
        <v>15538</v>
      </c>
      <c r="B8518" t="s">
        <v>15547</v>
      </c>
    </row>
    <row r="8519" spans="1:2" ht="18.75" customHeight="1" x14ac:dyDescent="0.25">
      <c r="A8519" s="19" t="s">
        <v>15539</v>
      </c>
      <c r="B8519" t="s">
        <v>15548</v>
      </c>
    </row>
    <row r="8520" spans="1:2" ht="18.75" customHeight="1" x14ac:dyDescent="0.25">
      <c r="A8520" s="19" t="s">
        <v>15540</v>
      </c>
      <c r="B8520" t="s">
        <v>15549</v>
      </c>
    </row>
    <row r="8521" spans="1:2" ht="18.75" customHeight="1" x14ac:dyDescent="0.25">
      <c r="A8521" s="19" t="s">
        <v>15541</v>
      </c>
      <c r="B8521" t="s">
        <v>15550</v>
      </c>
    </row>
    <row r="8522" spans="1:2" ht="18.75" customHeight="1" x14ac:dyDescent="0.25">
      <c r="A8522" s="19" t="s">
        <v>15551</v>
      </c>
      <c r="B8522" t="s">
        <v>15552</v>
      </c>
    </row>
    <row r="8523" spans="1:2" ht="18.75" customHeight="1" x14ac:dyDescent="0.25">
      <c r="A8523" s="19" t="s">
        <v>15553</v>
      </c>
      <c r="B8523" t="s">
        <v>15558</v>
      </c>
    </row>
    <row r="8524" spans="1:2" ht="18.75" customHeight="1" x14ac:dyDescent="0.25">
      <c r="A8524" s="19" t="s">
        <v>15554</v>
      </c>
      <c r="B8524" t="s">
        <v>15562</v>
      </c>
    </row>
    <row r="8525" spans="1:2" ht="18.75" customHeight="1" x14ac:dyDescent="0.25">
      <c r="A8525" s="19" t="s">
        <v>15555</v>
      </c>
      <c r="B8525" t="s">
        <v>15561</v>
      </c>
    </row>
    <row r="8526" spans="1:2" ht="18.75" customHeight="1" x14ac:dyDescent="0.25">
      <c r="A8526" s="19" t="s">
        <v>15556</v>
      </c>
      <c r="B8526" t="s">
        <v>15560</v>
      </c>
    </row>
    <row r="8527" spans="1:2" ht="18.75" customHeight="1" x14ac:dyDescent="0.25">
      <c r="A8527" s="19" t="s">
        <v>15557</v>
      </c>
      <c r="B8527" t="s">
        <v>15559</v>
      </c>
    </row>
    <row r="8528" spans="1:2" ht="18.75" customHeight="1" x14ac:dyDescent="0.25">
      <c r="A8528" s="19" t="s">
        <v>15555</v>
      </c>
      <c r="B8528" t="s">
        <v>15559</v>
      </c>
    </row>
    <row r="8529" spans="1:2" ht="18.75" customHeight="1" x14ac:dyDescent="0.25">
      <c r="A8529" s="19" t="s">
        <v>15589</v>
      </c>
      <c r="B8529" t="s">
        <v>15552</v>
      </c>
    </row>
    <row r="8530" spans="1:2" ht="18.75" customHeight="1" x14ac:dyDescent="0.25">
      <c r="A8530" s="19" t="s">
        <v>15600</v>
      </c>
      <c r="B8530" t="s">
        <v>15601</v>
      </c>
    </row>
    <row r="8531" spans="1:2" ht="18.75" customHeight="1" x14ac:dyDescent="0.25">
      <c r="A8531" s="19" t="s">
        <v>15590</v>
      </c>
      <c r="B8531" t="s">
        <v>15602</v>
      </c>
    </row>
    <row r="8532" spans="1:2" ht="18.75" customHeight="1" x14ac:dyDescent="0.25">
      <c r="A8532" s="19" t="s">
        <v>15591</v>
      </c>
      <c r="B8532" t="s">
        <v>15559</v>
      </c>
    </row>
    <row r="8533" spans="1:2" ht="18.75" customHeight="1" x14ac:dyDescent="0.25">
      <c r="A8533" s="19" t="s">
        <v>15592</v>
      </c>
      <c r="B8533" t="s">
        <v>15559</v>
      </c>
    </row>
    <row r="8534" spans="1:2" ht="18.75" customHeight="1" x14ac:dyDescent="0.25">
      <c r="A8534" s="19" t="s">
        <v>15593</v>
      </c>
      <c r="B8534" t="s">
        <v>15552</v>
      </c>
    </row>
    <row r="8535" spans="1:2" ht="18.75" customHeight="1" x14ac:dyDescent="0.25">
      <c r="A8535" s="19" t="s">
        <v>15594</v>
      </c>
      <c r="B8535" t="s">
        <v>15603</v>
      </c>
    </row>
    <row r="8536" spans="1:2" ht="18.75" customHeight="1" x14ac:dyDescent="0.25">
      <c r="A8536" s="19" t="s">
        <v>15595</v>
      </c>
      <c r="B8536" t="s">
        <v>15603</v>
      </c>
    </row>
    <row r="8537" spans="1:2" ht="18.75" customHeight="1" x14ac:dyDescent="0.25">
      <c r="A8537" s="19" t="s">
        <v>15596</v>
      </c>
      <c r="B8537" t="s">
        <v>15603</v>
      </c>
    </row>
    <row r="8538" spans="1:2" ht="18.75" customHeight="1" x14ac:dyDescent="0.25">
      <c r="A8538" s="19" t="s">
        <v>15597</v>
      </c>
      <c r="B8538" t="s">
        <v>15604</v>
      </c>
    </row>
    <row r="8539" spans="1:2" ht="18.75" customHeight="1" x14ac:dyDescent="0.25">
      <c r="A8539" s="19" t="s">
        <v>15598</v>
      </c>
      <c r="B8539" t="s">
        <v>15603</v>
      </c>
    </row>
    <row r="8540" spans="1:2" ht="18.75" customHeight="1" x14ac:dyDescent="0.25">
      <c r="A8540" s="19" t="s">
        <v>15599</v>
      </c>
      <c r="B8540" t="s">
        <v>15601</v>
      </c>
    </row>
    <row r="8541" spans="1:2" ht="18.75" customHeight="1" x14ac:dyDescent="0.25">
      <c r="A8541" s="19" t="s">
        <v>15563</v>
      </c>
      <c r="B8541" t="s">
        <v>2611</v>
      </c>
    </row>
    <row r="8542" spans="1:2" ht="18.75" customHeight="1" x14ac:dyDescent="0.25">
      <c r="A8542" s="19" t="s">
        <v>15564</v>
      </c>
      <c r="B8542" t="s">
        <v>2622</v>
      </c>
    </row>
    <row r="8543" spans="1:2" ht="18.75" customHeight="1" x14ac:dyDescent="0.25">
      <c r="A8543" s="19" t="s">
        <v>15565</v>
      </c>
      <c r="B8543" t="s">
        <v>2624</v>
      </c>
    </row>
    <row r="8544" spans="1:2" ht="18.75" customHeight="1" x14ac:dyDescent="0.25">
      <c r="A8544" s="19" t="s">
        <v>15566</v>
      </c>
      <c r="B8544" t="s">
        <v>2626</v>
      </c>
    </row>
    <row r="8545" spans="1:2" ht="18.75" customHeight="1" x14ac:dyDescent="0.25">
      <c r="A8545" s="19" t="s">
        <v>15567</v>
      </c>
      <c r="B8545" t="s">
        <v>2615</v>
      </c>
    </row>
    <row r="8546" spans="1:2" ht="18.75" customHeight="1" x14ac:dyDescent="0.25">
      <c r="A8546" s="19" t="s">
        <v>15568</v>
      </c>
      <c r="B8546" t="s">
        <v>15572</v>
      </c>
    </row>
    <row r="8547" spans="1:2" ht="18.75" customHeight="1" x14ac:dyDescent="0.25">
      <c r="A8547" s="19" t="s">
        <v>15569</v>
      </c>
      <c r="B8547" t="s">
        <v>2622</v>
      </c>
    </row>
    <row r="8548" spans="1:2" ht="18.75" customHeight="1" x14ac:dyDescent="0.25">
      <c r="A8548" s="19" t="s">
        <v>15570</v>
      </c>
      <c r="B8548" t="s">
        <v>15573</v>
      </c>
    </row>
    <row r="8549" spans="1:2" ht="18.75" customHeight="1" x14ac:dyDescent="0.25">
      <c r="A8549" s="19" t="s">
        <v>15571</v>
      </c>
      <c r="B8549" t="s">
        <v>2613</v>
      </c>
    </row>
    <row r="8550" spans="1:2" ht="18.75" customHeight="1" x14ac:dyDescent="0.25">
      <c r="A8550" s="19" t="s">
        <v>15574</v>
      </c>
      <c r="B8550" t="s">
        <v>15575</v>
      </c>
    </row>
    <row r="8551" spans="1:2" ht="18.75" customHeight="1" x14ac:dyDescent="0.25">
      <c r="A8551" s="19" t="s">
        <v>15576</v>
      </c>
      <c r="B8551" t="s">
        <v>15575</v>
      </c>
    </row>
    <row r="8552" spans="1:2" ht="18.75" customHeight="1" x14ac:dyDescent="0.25">
      <c r="A8552" s="19" t="s">
        <v>15577</v>
      </c>
      <c r="B8552" t="s">
        <v>15584</v>
      </c>
    </row>
    <row r="8553" spans="1:2" ht="18.75" customHeight="1" x14ac:dyDescent="0.25">
      <c r="A8553" s="19" t="s">
        <v>15578</v>
      </c>
      <c r="B8553" t="s">
        <v>15585</v>
      </c>
    </row>
    <row r="8554" spans="1:2" ht="18.75" customHeight="1" x14ac:dyDescent="0.25">
      <c r="A8554" s="19" t="s">
        <v>15579</v>
      </c>
      <c r="B8554" t="s">
        <v>15586</v>
      </c>
    </row>
    <row r="8555" spans="1:2" ht="18.75" customHeight="1" x14ac:dyDescent="0.25">
      <c r="A8555" s="19" t="s">
        <v>15580</v>
      </c>
      <c r="B8555" t="s">
        <v>15587</v>
      </c>
    </row>
    <row r="8556" spans="1:2" ht="18.75" customHeight="1" x14ac:dyDescent="0.25">
      <c r="A8556" s="19" t="s">
        <v>15581</v>
      </c>
      <c r="B8556" t="s">
        <v>15584</v>
      </c>
    </row>
    <row r="8557" spans="1:2" ht="18.75" customHeight="1" x14ac:dyDescent="0.25">
      <c r="A8557" s="19" t="s">
        <v>15582</v>
      </c>
      <c r="B8557" t="s">
        <v>15586</v>
      </c>
    </row>
    <row r="8558" spans="1:2" ht="18.75" customHeight="1" x14ac:dyDescent="0.25">
      <c r="A8558" s="19" t="s">
        <v>15583</v>
      </c>
      <c r="B8558" t="s">
        <v>15588</v>
      </c>
    </row>
    <row r="8559" spans="1:2" ht="18.75" customHeight="1" x14ac:dyDescent="0.25">
      <c r="A8559" s="19" t="s">
        <v>15605</v>
      </c>
      <c r="B8559" t="s">
        <v>15649</v>
      </c>
    </row>
    <row r="8560" spans="1:2" ht="18.75" customHeight="1" x14ac:dyDescent="0.25">
      <c r="A8560" s="19" t="s">
        <v>15607</v>
      </c>
      <c r="B8560" t="s">
        <v>15606</v>
      </c>
    </row>
    <row r="8561" spans="1:2" ht="18.75" customHeight="1" x14ac:dyDescent="0.25">
      <c r="A8561" s="19" t="s">
        <v>15608</v>
      </c>
      <c r="B8561" t="s">
        <v>15650</v>
      </c>
    </row>
    <row r="8562" spans="1:2" ht="18.75" customHeight="1" x14ac:dyDescent="0.25">
      <c r="A8562" s="19" t="s">
        <v>15609</v>
      </c>
      <c r="B8562" t="s">
        <v>15651</v>
      </c>
    </row>
    <row r="8563" spans="1:2" ht="18.75" customHeight="1" x14ac:dyDescent="0.25">
      <c r="A8563" s="19" t="s">
        <v>15610</v>
      </c>
      <c r="B8563" t="s">
        <v>15652</v>
      </c>
    </row>
    <row r="8564" spans="1:2" ht="18.75" customHeight="1" x14ac:dyDescent="0.25">
      <c r="A8564" s="19" t="s">
        <v>15611</v>
      </c>
      <c r="B8564" t="s">
        <v>15653</v>
      </c>
    </row>
    <row r="8565" spans="1:2" ht="18.75" customHeight="1" x14ac:dyDescent="0.25">
      <c r="A8565" s="19" t="s">
        <v>15612</v>
      </c>
      <c r="B8565" t="s">
        <v>15654</v>
      </c>
    </row>
    <row r="8566" spans="1:2" ht="18.75" customHeight="1" x14ac:dyDescent="0.25">
      <c r="A8566" s="19" t="s">
        <v>15613</v>
      </c>
      <c r="B8566" t="s">
        <v>15655</v>
      </c>
    </row>
    <row r="8567" spans="1:2" ht="18.75" customHeight="1" x14ac:dyDescent="0.25">
      <c r="A8567" s="19" t="s">
        <v>15614</v>
      </c>
      <c r="B8567" t="s">
        <v>15656</v>
      </c>
    </row>
    <row r="8568" spans="1:2" ht="18.75" customHeight="1" x14ac:dyDescent="0.25">
      <c r="A8568" s="19" t="s">
        <v>15615</v>
      </c>
      <c r="B8568" t="s">
        <v>15657</v>
      </c>
    </row>
    <row r="8569" spans="1:2" ht="18.75" customHeight="1" x14ac:dyDescent="0.25">
      <c r="A8569" s="19" t="s">
        <v>15616</v>
      </c>
      <c r="B8569" t="s">
        <v>15658</v>
      </c>
    </row>
    <row r="8570" spans="1:2" ht="18.75" customHeight="1" x14ac:dyDescent="0.25">
      <c r="A8570" s="19" t="s">
        <v>15617</v>
      </c>
      <c r="B8570" t="s">
        <v>15659</v>
      </c>
    </row>
    <row r="8571" spans="1:2" ht="18.75" customHeight="1" x14ac:dyDescent="0.25">
      <c r="A8571" s="19" t="s">
        <v>15618</v>
      </c>
      <c r="B8571" t="s">
        <v>15660</v>
      </c>
    </row>
    <row r="8572" spans="1:2" ht="18.75" customHeight="1" x14ac:dyDescent="0.25">
      <c r="A8572" s="19" t="s">
        <v>15619</v>
      </c>
      <c r="B8572" t="s">
        <v>15661</v>
      </c>
    </row>
    <row r="8573" spans="1:2" ht="18.75" customHeight="1" x14ac:dyDescent="0.25">
      <c r="A8573" s="19" t="s">
        <v>15620</v>
      </c>
      <c r="B8573" t="s">
        <v>15662</v>
      </c>
    </row>
    <row r="8574" spans="1:2" ht="18.75" customHeight="1" x14ac:dyDescent="0.25">
      <c r="A8574" s="19" t="s">
        <v>15621</v>
      </c>
      <c r="B8574" t="s">
        <v>15663</v>
      </c>
    </row>
    <row r="8575" spans="1:2" ht="18.75" customHeight="1" x14ac:dyDescent="0.25">
      <c r="A8575" s="19" t="s">
        <v>15622</v>
      </c>
      <c r="B8575" t="s">
        <v>15664</v>
      </c>
    </row>
    <row r="8576" spans="1:2" ht="18.75" customHeight="1" x14ac:dyDescent="0.25">
      <c r="A8576" s="19" t="s">
        <v>15623</v>
      </c>
      <c r="B8576" t="s">
        <v>15665</v>
      </c>
    </row>
    <row r="8577" spans="1:2" ht="18.75" customHeight="1" x14ac:dyDescent="0.25">
      <c r="A8577" s="19" t="s">
        <v>15624</v>
      </c>
      <c r="B8577" t="s">
        <v>15666</v>
      </c>
    </row>
    <row r="8578" spans="1:2" ht="18.75" customHeight="1" x14ac:dyDescent="0.25">
      <c r="A8578" s="19" t="s">
        <v>15625</v>
      </c>
      <c r="B8578" t="s">
        <v>15667</v>
      </c>
    </row>
    <row r="8579" spans="1:2" ht="18.75" customHeight="1" x14ac:dyDescent="0.25">
      <c r="A8579" s="19" t="s">
        <v>15626</v>
      </c>
      <c r="B8579" t="s">
        <v>15668</v>
      </c>
    </row>
    <row r="8580" spans="1:2" ht="18.75" customHeight="1" x14ac:dyDescent="0.25">
      <c r="A8580" s="19" t="s">
        <v>15627</v>
      </c>
      <c r="B8580" t="s">
        <v>15669</v>
      </c>
    </row>
    <row r="8581" spans="1:2" ht="18.75" customHeight="1" x14ac:dyDescent="0.25">
      <c r="A8581" s="19" t="s">
        <v>15628</v>
      </c>
      <c r="B8581" t="s">
        <v>15670</v>
      </c>
    </row>
    <row r="8582" spans="1:2" ht="18.75" customHeight="1" x14ac:dyDescent="0.25">
      <c r="A8582" s="19" t="s">
        <v>15629</v>
      </c>
      <c r="B8582" t="s">
        <v>15671</v>
      </c>
    </row>
    <row r="8583" spans="1:2" ht="18.75" customHeight="1" x14ac:dyDescent="0.25">
      <c r="A8583" s="19" t="s">
        <v>15630</v>
      </c>
      <c r="B8583" t="s">
        <v>15672</v>
      </c>
    </row>
    <row r="8584" spans="1:2" ht="18.75" customHeight="1" x14ac:dyDescent="0.25">
      <c r="A8584" s="19" t="s">
        <v>15631</v>
      </c>
      <c r="B8584" t="s">
        <v>15673</v>
      </c>
    </row>
    <row r="8585" spans="1:2" ht="18.75" customHeight="1" x14ac:dyDescent="0.25">
      <c r="A8585" s="19" t="s">
        <v>15632</v>
      </c>
      <c r="B8585" t="s">
        <v>15674</v>
      </c>
    </row>
    <row r="8586" spans="1:2" ht="18.75" customHeight="1" x14ac:dyDescent="0.25">
      <c r="A8586" s="19" t="s">
        <v>15633</v>
      </c>
      <c r="B8586" t="s">
        <v>15675</v>
      </c>
    </row>
    <row r="8587" spans="1:2" ht="18.75" customHeight="1" x14ac:dyDescent="0.25">
      <c r="A8587" s="19" t="s">
        <v>15634</v>
      </c>
      <c r="B8587" t="s">
        <v>15676</v>
      </c>
    </row>
    <row r="8588" spans="1:2" ht="18.75" customHeight="1" x14ac:dyDescent="0.25">
      <c r="A8588" s="19" t="s">
        <v>15635</v>
      </c>
      <c r="B8588" t="s">
        <v>15677</v>
      </c>
    </row>
    <row r="8589" spans="1:2" ht="18.75" customHeight="1" x14ac:dyDescent="0.25">
      <c r="A8589" s="19" t="s">
        <v>15636</v>
      </c>
      <c r="B8589" t="s">
        <v>15678</v>
      </c>
    </row>
    <row r="8590" spans="1:2" ht="18.75" customHeight="1" x14ac:dyDescent="0.25">
      <c r="A8590" s="19" t="s">
        <v>15637</v>
      </c>
      <c r="B8590" t="s">
        <v>15679</v>
      </c>
    </row>
    <row r="8591" spans="1:2" ht="18.75" customHeight="1" x14ac:dyDescent="0.25">
      <c r="A8591" s="19" t="s">
        <v>15638</v>
      </c>
      <c r="B8591" t="s">
        <v>15680</v>
      </c>
    </row>
    <row r="8592" spans="1:2" ht="18.75" customHeight="1" x14ac:dyDescent="0.25">
      <c r="A8592" s="19" t="s">
        <v>15639</v>
      </c>
      <c r="B8592" t="s">
        <v>15681</v>
      </c>
    </row>
    <row r="8593" spans="1:2" ht="18.75" customHeight="1" x14ac:dyDescent="0.25">
      <c r="A8593" s="19" t="s">
        <v>15640</v>
      </c>
      <c r="B8593" t="s">
        <v>15682</v>
      </c>
    </row>
    <row r="8594" spans="1:2" ht="18.75" customHeight="1" x14ac:dyDescent="0.25">
      <c r="A8594" s="19" t="s">
        <v>15641</v>
      </c>
      <c r="B8594" t="s">
        <v>15683</v>
      </c>
    </row>
    <row r="8595" spans="1:2" ht="18.75" customHeight="1" x14ac:dyDescent="0.25">
      <c r="A8595" s="19" t="s">
        <v>15642</v>
      </c>
      <c r="B8595" t="s">
        <v>15684</v>
      </c>
    </row>
    <row r="8596" spans="1:2" ht="18.75" customHeight="1" x14ac:dyDescent="0.25">
      <c r="A8596" s="19" t="s">
        <v>15643</v>
      </c>
      <c r="B8596" t="s">
        <v>15685</v>
      </c>
    </row>
    <row r="8597" spans="1:2" ht="18.75" customHeight="1" x14ac:dyDescent="0.25">
      <c r="A8597" s="19" t="s">
        <v>15644</v>
      </c>
      <c r="B8597" t="s">
        <v>15686</v>
      </c>
    </row>
    <row r="8598" spans="1:2" ht="18.75" customHeight="1" x14ac:dyDescent="0.25">
      <c r="A8598" s="19" t="s">
        <v>15645</v>
      </c>
      <c r="B8598" t="s">
        <v>15687</v>
      </c>
    </row>
    <row r="8599" spans="1:2" ht="18.75" customHeight="1" x14ac:dyDescent="0.25">
      <c r="A8599" s="19" t="s">
        <v>15646</v>
      </c>
      <c r="B8599" t="s">
        <v>15688</v>
      </c>
    </row>
    <row r="8600" spans="1:2" ht="18.75" customHeight="1" x14ac:dyDescent="0.25">
      <c r="A8600" s="19" t="s">
        <v>15647</v>
      </c>
      <c r="B8600" t="s">
        <v>15689</v>
      </c>
    </row>
    <row r="8601" spans="1:2" ht="18.75" customHeight="1" x14ac:dyDescent="0.25">
      <c r="A8601" s="19" t="s">
        <v>15648</v>
      </c>
      <c r="B8601" t="s">
        <v>15690</v>
      </c>
    </row>
    <row r="8602" spans="1:2" ht="18.75" customHeight="1" x14ac:dyDescent="0.25">
      <c r="A8602" s="19" t="s">
        <v>15691</v>
      </c>
      <c r="B8602" t="s">
        <v>15692</v>
      </c>
    </row>
    <row r="8603" spans="1:2" ht="18.75" customHeight="1" x14ac:dyDescent="0.25">
      <c r="A8603" s="19" t="s">
        <v>15694</v>
      </c>
      <c r="B8603" t="s">
        <v>15692</v>
      </c>
    </row>
    <row r="8604" spans="1:2" ht="18.75" customHeight="1" x14ac:dyDescent="0.25">
      <c r="A8604" s="19" t="s">
        <v>15693</v>
      </c>
      <c r="B8604" t="s">
        <v>15702</v>
      </c>
    </row>
    <row r="8605" spans="1:2" ht="18.75" customHeight="1" x14ac:dyDescent="0.25">
      <c r="A8605" s="19" t="s">
        <v>15695</v>
      </c>
      <c r="B8605" t="s">
        <v>15703</v>
      </c>
    </row>
    <row r="8606" spans="1:2" ht="18.75" customHeight="1" x14ac:dyDescent="0.25">
      <c r="A8606" s="19" t="s">
        <v>15696</v>
      </c>
      <c r="B8606" t="s">
        <v>15704</v>
      </c>
    </row>
    <row r="8607" spans="1:2" ht="18.75" customHeight="1" x14ac:dyDescent="0.25">
      <c r="A8607" s="19" t="s">
        <v>15697</v>
      </c>
      <c r="B8607" t="s">
        <v>15692</v>
      </c>
    </row>
    <row r="8608" spans="1:2" ht="18.75" customHeight="1" x14ac:dyDescent="0.25">
      <c r="A8608" s="19" t="s">
        <v>15698</v>
      </c>
      <c r="B8608" t="s">
        <v>15692</v>
      </c>
    </row>
    <row r="8609" spans="1:2" ht="18.75" customHeight="1" x14ac:dyDescent="0.25">
      <c r="A8609" s="19" t="s">
        <v>15699</v>
      </c>
      <c r="B8609" t="s">
        <v>15702</v>
      </c>
    </row>
    <row r="8610" spans="1:2" ht="18.75" customHeight="1" x14ac:dyDescent="0.25">
      <c r="A8610" s="19" t="s">
        <v>15700</v>
      </c>
      <c r="B8610" t="s">
        <v>15705</v>
      </c>
    </row>
    <row r="8611" spans="1:2" ht="18.75" customHeight="1" x14ac:dyDescent="0.25">
      <c r="A8611" s="19" t="s">
        <v>15701</v>
      </c>
      <c r="B8611" t="s">
        <v>15692</v>
      </c>
    </row>
    <row r="8612" spans="1:2" ht="18.75" customHeight="1" x14ac:dyDescent="0.25">
      <c r="A8612" s="19" t="s">
        <v>15706</v>
      </c>
      <c r="B8612" t="s">
        <v>15707</v>
      </c>
    </row>
    <row r="8613" spans="1:2" ht="18.75" customHeight="1" x14ac:dyDescent="0.25">
      <c r="A8613" s="19" t="s">
        <v>15709</v>
      </c>
      <c r="B8613" t="s">
        <v>15713</v>
      </c>
    </row>
    <row r="8614" spans="1:2" ht="18.75" customHeight="1" x14ac:dyDescent="0.25">
      <c r="A8614" s="19" t="s">
        <v>15708</v>
      </c>
      <c r="B8614" t="s">
        <v>15714</v>
      </c>
    </row>
    <row r="8615" spans="1:2" ht="18.75" customHeight="1" x14ac:dyDescent="0.25">
      <c r="A8615" s="19" t="s">
        <v>15710</v>
      </c>
      <c r="B8615" t="s">
        <v>15715</v>
      </c>
    </row>
    <row r="8616" spans="1:2" ht="18.75" customHeight="1" x14ac:dyDescent="0.25">
      <c r="A8616" s="19" t="s">
        <v>15711</v>
      </c>
      <c r="B8616" t="s">
        <v>15716</v>
      </c>
    </row>
    <row r="8617" spans="1:2" ht="18.75" customHeight="1" x14ac:dyDescent="0.25">
      <c r="A8617" s="19" t="s">
        <v>15712</v>
      </c>
      <c r="B8617" t="s">
        <v>15717</v>
      </c>
    </row>
    <row r="8618" spans="1:2" ht="18.75" customHeight="1" x14ac:dyDescent="0.25">
      <c r="A8618" s="19" t="s">
        <v>15718</v>
      </c>
      <c r="B8618" t="s">
        <v>15727</v>
      </c>
    </row>
    <row r="8619" spans="1:2" ht="18.75" customHeight="1" x14ac:dyDescent="0.25">
      <c r="A8619" s="19" t="s">
        <v>15720</v>
      </c>
      <c r="B8619" t="s">
        <v>15719</v>
      </c>
    </row>
    <row r="8620" spans="1:2" ht="18.75" customHeight="1" x14ac:dyDescent="0.25">
      <c r="A8620" s="19" t="s">
        <v>15721</v>
      </c>
      <c r="B8620" t="s">
        <v>15727</v>
      </c>
    </row>
    <row r="8621" spans="1:2" ht="18.75" customHeight="1" x14ac:dyDescent="0.25">
      <c r="A8621" s="19" t="s">
        <v>15722</v>
      </c>
      <c r="B8621" t="s">
        <v>15728</v>
      </c>
    </row>
    <row r="8622" spans="1:2" ht="18.75" customHeight="1" x14ac:dyDescent="0.25">
      <c r="A8622" s="19" t="s">
        <v>15723</v>
      </c>
      <c r="B8622" t="s">
        <v>15727</v>
      </c>
    </row>
    <row r="8623" spans="1:2" ht="18.75" customHeight="1" x14ac:dyDescent="0.25">
      <c r="A8623" s="19" t="s">
        <v>15724</v>
      </c>
      <c r="B8623" t="s">
        <v>15727</v>
      </c>
    </row>
    <row r="8624" spans="1:2" ht="18.75" customHeight="1" x14ac:dyDescent="0.25">
      <c r="A8624" s="19" t="s">
        <v>15725</v>
      </c>
      <c r="B8624" t="s">
        <v>15727</v>
      </c>
    </row>
    <row r="8625" spans="1:2" ht="18.75" customHeight="1" x14ac:dyDescent="0.25">
      <c r="A8625" s="19" t="s">
        <v>15726</v>
      </c>
      <c r="B8625" t="s">
        <v>15727</v>
      </c>
    </row>
    <row r="8626" spans="1:2" ht="18.75" customHeight="1" x14ac:dyDescent="0.25">
      <c r="A8626" s="19" t="s">
        <v>15718</v>
      </c>
      <c r="B8626" t="s">
        <v>15727</v>
      </c>
    </row>
    <row r="8627" spans="1:2" ht="18.75" customHeight="1" x14ac:dyDescent="0.25">
      <c r="A8627" s="19" t="s">
        <v>15729</v>
      </c>
    </row>
    <row r="8628" spans="1:2" ht="18.75" customHeight="1" x14ac:dyDescent="0.25">
      <c r="A8628" s="19" t="s">
        <v>15730</v>
      </c>
      <c r="B8628" t="s">
        <v>15731</v>
      </c>
    </row>
    <row r="8629" spans="1:2" ht="18.75" customHeight="1" x14ac:dyDescent="0.25">
      <c r="A8629" s="19" t="s">
        <v>15732</v>
      </c>
      <c r="B8629" t="s">
        <v>15741</v>
      </c>
    </row>
    <row r="8630" spans="1:2" ht="18.75" customHeight="1" x14ac:dyDescent="0.25">
      <c r="A8630" s="19" t="s">
        <v>15733</v>
      </c>
      <c r="B8630" t="s">
        <v>15742</v>
      </c>
    </row>
    <row r="8631" spans="1:2" ht="18.75" customHeight="1" x14ac:dyDescent="0.25">
      <c r="A8631" s="19" t="s">
        <v>15734</v>
      </c>
      <c r="B8631" t="s">
        <v>15743</v>
      </c>
    </row>
    <row r="8632" spans="1:2" ht="18.75" customHeight="1" x14ac:dyDescent="0.25">
      <c r="A8632" s="19" t="s">
        <v>15735</v>
      </c>
      <c r="B8632" t="s">
        <v>15744</v>
      </c>
    </row>
    <row r="8633" spans="1:2" ht="18.75" customHeight="1" x14ac:dyDescent="0.25">
      <c r="A8633" s="19" t="s">
        <v>15736</v>
      </c>
      <c r="B8633" t="s">
        <v>15745</v>
      </c>
    </row>
    <row r="8634" spans="1:2" ht="18.75" customHeight="1" x14ac:dyDescent="0.25">
      <c r="A8634" s="19" t="s">
        <v>15737</v>
      </c>
      <c r="B8634" t="s">
        <v>15746</v>
      </c>
    </row>
    <row r="8635" spans="1:2" ht="18.75" customHeight="1" x14ac:dyDescent="0.25">
      <c r="A8635" s="19" t="s">
        <v>15738</v>
      </c>
      <c r="B8635" t="s">
        <v>15747</v>
      </c>
    </row>
    <row r="8636" spans="1:2" ht="18.75" customHeight="1" x14ac:dyDescent="0.25">
      <c r="A8636" s="19" t="s">
        <v>15739</v>
      </c>
      <c r="B8636" t="s">
        <v>15748</v>
      </c>
    </row>
    <row r="8637" spans="1:2" ht="18.75" customHeight="1" x14ac:dyDescent="0.25">
      <c r="A8637" s="19" t="s">
        <v>15740</v>
      </c>
      <c r="B8637" t="s">
        <v>15749</v>
      </c>
    </row>
    <row r="8638" spans="1:2" ht="18.75" customHeight="1" x14ac:dyDescent="0.25">
      <c r="A8638" s="19" t="s">
        <v>15750</v>
      </c>
      <c r="B8638" t="s">
        <v>15751</v>
      </c>
    </row>
    <row r="8639" spans="1:2" ht="18.75" customHeight="1" x14ac:dyDescent="0.25">
      <c r="A8639" s="19" t="s">
        <v>15752</v>
      </c>
      <c r="B8639" t="s">
        <v>15759</v>
      </c>
    </row>
    <row r="8640" spans="1:2" ht="18.75" customHeight="1" x14ac:dyDescent="0.25">
      <c r="A8640" s="19" t="s">
        <v>15753</v>
      </c>
      <c r="B8640" t="s">
        <v>15760</v>
      </c>
    </row>
    <row r="8641" spans="1:2" ht="18.75" customHeight="1" x14ac:dyDescent="0.25">
      <c r="A8641" s="19" t="s">
        <v>15754</v>
      </c>
      <c r="B8641" t="s">
        <v>15761</v>
      </c>
    </row>
    <row r="8642" spans="1:2" ht="18.75" customHeight="1" x14ac:dyDescent="0.25">
      <c r="A8642" s="19" t="s">
        <v>15755</v>
      </c>
      <c r="B8642" t="s">
        <v>15762</v>
      </c>
    </row>
    <row r="8643" spans="1:2" ht="18.75" customHeight="1" x14ac:dyDescent="0.25">
      <c r="A8643" s="19" t="s">
        <v>15756</v>
      </c>
      <c r="B8643" t="s">
        <v>15763</v>
      </c>
    </row>
    <row r="8644" spans="1:2" ht="18.75" customHeight="1" x14ac:dyDescent="0.25">
      <c r="A8644" s="19" t="s">
        <v>15750</v>
      </c>
      <c r="B8644" t="s">
        <v>15751</v>
      </c>
    </row>
    <row r="8645" spans="1:2" ht="18.75" customHeight="1" x14ac:dyDescent="0.25">
      <c r="A8645" s="19" t="s">
        <v>15757</v>
      </c>
      <c r="B8645" t="s">
        <v>15760</v>
      </c>
    </row>
    <row r="8646" spans="1:2" ht="18.75" customHeight="1" x14ac:dyDescent="0.25">
      <c r="A8646" s="19" t="s">
        <v>15758</v>
      </c>
      <c r="B8646" t="s">
        <v>15760</v>
      </c>
    </row>
    <row r="8647" spans="1:2" ht="18.75" customHeight="1" x14ac:dyDescent="0.25">
      <c r="A8647" s="19" t="s">
        <v>15764</v>
      </c>
      <c r="B8647" t="s">
        <v>15765</v>
      </c>
    </row>
    <row r="8648" spans="1:2" ht="18.75" customHeight="1" x14ac:dyDescent="0.25">
      <c r="A8648" s="19" t="s">
        <v>15766</v>
      </c>
      <c r="B8648" t="s">
        <v>15774</v>
      </c>
    </row>
    <row r="8649" spans="1:2" ht="18.75" customHeight="1" x14ac:dyDescent="0.25">
      <c r="A8649" s="19" t="s">
        <v>15767</v>
      </c>
      <c r="B8649" t="s">
        <v>15775</v>
      </c>
    </row>
    <row r="8650" spans="1:2" ht="18.75" customHeight="1" x14ac:dyDescent="0.25">
      <c r="A8650" s="19" t="s">
        <v>15773</v>
      </c>
      <c r="B8650" t="s">
        <v>15776</v>
      </c>
    </row>
    <row r="8651" spans="1:2" ht="18.75" customHeight="1" x14ac:dyDescent="0.25">
      <c r="A8651" s="19" t="s">
        <v>15768</v>
      </c>
      <c r="B8651" t="s">
        <v>15777</v>
      </c>
    </row>
    <row r="8652" spans="1:2" ht="18.75" customHeight="1" x14ac:dyDescent="0.25">
      <c r="A8652" s="19" t="s">
        <v>15769</v>
      </c>
      <c r="B8652" t="s">
        <v>15778</v>
      </c>
    </row>
    <row r="8653" spans="1:2" ht="18.75" customHeight="1" x14ac:dyDescent="0.25">
      <c r="A8653" s="19" t="s">
        <v>15770</v>
      </c>
      <c r="B8653" t="s">
        <v>15779</v>
      </c>
    </row>
    <row r="8654" spans="1:2" ht="18.75" customHeight="1" x14ac:dyDescent="0.25">
      <c r="A8654" s="19" t="s">
        <v>15771</v>
      </c>
      <c r="B8654" t="s">
        <v>15780</v>
      </c>
    </row>
    <row r="8655" spans="1:2" ht="18.75" customHeight="1" x14ac:dyDescent="0.25">
      <c r="A8655" s="19" t="s">
        <v>15772</v>
      </c>
      <c r="B8655" t="s">
        <v>15781</v>
      </c>
    </row>
    <row r="8656" spans="1:2" ht="18.75" customHeight="1" x14ac:dyDescent="0.25">
      <c r="A8656" s="20" t="s">
        <v>15782</v>
      </c>
      <c r="B8656" s="5" t="s">
        <v>15783</v>
      </c>
    </row>
    <row r="8657" spans="1:2" ht="18.75" customHeight="1" x14ac:dyDescent="0.25">
      <c r="A8657" s="20" t="s">
        <v>15784</v>
      </c>
      <c r="B8657" s="5" t="s">
        <v>15783</v>
      </c>
    </row>
    <row r="8658" spans="1:2" ht="18.75" customHeight="1" x14ac:dyDescent="0.25">
      <c r="A8658" s="20" t="s">
        <v>15785</v>
      </c>
      <c r="B8658" s="5" t="s">
        <v>15796</v>
      </c>
    </row>
    <row r="8659" spans="1:2" ht="18.75" customHeight="1" x14ac:dyDescent="0.25">
      <c r="A8659" s="20" t="s">
        <v>15786</v>
      </c>
      <c r="B8659" s="5" t="s">
        <v>15797</v>
      </c>
    </row>
    <row r="8660" spans="1:2" ht="18.75" customHeight="1" x14ac:dyDescent="0.25">
      <c r="A8660" s="20" t="s">
        <v>15787</v>
      </c>
      <c r="B8660" s="5" t="s">
        <v>15798</v>
      </c>
    </row>
    <row r="8661" spans="1:2" ht="18.75" customHeight="1" x14ac:dyDescent="0.25">
      <c r="A8661" s="20" t="s">
        <v>15788</v>
      </c>
      <c r="B8661" s="5" t="s">
        <v>15799</v>
      </c>
    </row>
    <row r="8662" spans="1:2" ht="18.75" customHeight="1" x14ac:dyDescent="0.25">
      <c r="A8662" s="20" t="s">
        <v>15789</v>
      </c>
      <c r="B8662" s="5" t="s">
        <v>15800</v>
      </c>
    </row>
    <row r="8663" spans="1:2" ht="18.75" customHeight="1" x14ac:dyDescent="0.25">
      <c r="A8663" s="20" t="s">
        <v>15790</v>
      </c>
      <c r="B8663" s="5" t="s">
        <v>15801</v>
      </c>
    </row>
    <row r="8664" spans="1:2" ht="18.75" customHeight="1" x14ac:dyDescent="0.25">
      <c r="A8664" s="20" t="s">
        <v>15791</v>
      </c>
      <c r="B8664" s="5" t="s">
        <v>15804</v>
      </c>
    </row>
    <row r="8665" spans="1:2" ht="18.75" customHeight="1" x14ac:dyDescent="0.25">
      <c r="A8665" s="20" t="s">
        <v>15792</v>
      </c>
      <c r="B8665" s="5" t="s">
        <v>15803</v>
      </c>
    </row>
    <row r="8666" spans="1:2" ht="18.75" customHeight="1" x14ac:dyDescent="0.25">
      <c r="A8666" s="20" t="s">
        <v>15793</v>
      </c>
      <c r="B8666" s="5" t="s">
        <v>15802</v>
      </c>
    </row>
    <row r="8667" spans="1:2" ht="18.75" customHeight="1" x14ac:dyDescent="0.25">
      <c r="A8667" s="20" t="s">
        <v>15794</v>
      </c>
      <c r="B8667" s="5" t="s">
        <v>15805</v>
      </c>
    </row>
    <row r="8668" spans="1:2" ht="18.75" customHeight="1" x14ac:dyDescent="0.25">
      <c r="A8668" s="20" t="s">
        <v>15795</v>
      </c>
      <c r="B8668" s="5" t="s">
        <v>15802</v>
      </c>
    </row>
    <row r="8669" spans="1:2" ht="18.75" customHeight="1" x14ac:dyDescent="0.25">
      <c r="A8669" t="s">
        <v>5581</v>
      </c>
      <c r="B8669" t="s">
        <v>5582</v>
      </c>
    </row>
    <row r="8670" spans="1:2" ht="18.75" customHeight="1" x14ac:dyDescent="0.25">
      <c r="A8670" t="s">
        <v>5583</v>
      </c>
      <c r="B8670" t="s">
        <v>5593</v>
      </c>
    </row>
    <row r="8671" spans="1:2" ht="18.75" customHeight="1" x14ac:dyDescent="0.25">
      <c r="A8671" t="s">
        <v>5584</v>
      </c>
      <c r="B8671" t="s">
        <v>5594</v>
      </c>
    </row>
    <row r="8672" spans="1:2" ht="18.75" customHeight="1" x14ac:dyDescent="0.25">
      <c r="A8672" t="s">
        <v>5585</v>
      </c>
      <c r="B8672" t="s">
        <v>5595</v>
      </c>
    </row>
    <row r="8673" spans="1:2" ht="18.75" customHeight="1" x14ac:dyDescent="0.25">
      <c r="A8673" t="s">
        <v>15807</v>
      </c>
      <c r="B8673" t="s">
        <v>12308</v>
      </c>
    </row>
    <row r="8674" spans="1:2" ht="18.75" customHeight="1" x14ac:dyDescent="0.25">
      <c r="A8674" t="s">
        <v>15806</v>
      </c>
      <c r="B8674" t="s">
        <v>15808</v>
      </c>
    </row>
    <row r="8675" spans="1:2" ht="18.75" customHeight="1" x14ac:dyDescent="0.25">
      <c r="A8675" t="s">
        <v>5587</v>
      </c>
      <c r="B8675" t="s">
        <v>5602</v>
      </c>
    </row>
    <row r="8676" spans="1:2" ht="18.75" customHeight="1" x14ac:dyDescent="0.25">
      <c r="A8676" t="s">
        <v>5588</v>
      </c>
      <c r="B8676" t="s">
        <v>5597</v>
      </c>
    </row>
    <row r="8677" spans="1:2" ht="18.75" customHeight="1" x14ac:dyDescent="0.25">
      <c r="A8677" t="s">
        <v>5589</v>
      </c>
      <c r="B8677" t="s">
        <v>5598</v>
      </c>
    </row>
    <row r="8678" spans="1:2" ht="18.75" customHeight="1" x14ac:dyDescent="0.25">
      <c r="A8678" t="s">
        <v>5590</v>
      </c>
      <c r="B8678" t="s">
        <v>5599</v>
      </c>
    </row>
    <row r="8679" spans="1:2" ht="18.75" customHeight="1" x14ac:dyDescent="0.25">
      <c r="A8679" t="s">
        <v>5591</v>
      </c>
      <c r="B8679" t="s">
        <v>5600</v>
      </c>
    </row>
    <row r="8680" spans="1:2" ht="18.75" customHeight="1" x14ac:dyDescent="0.25">
      <c r="A8680" t="s">
        <v>5586</v>
      </c>
      <c r="B8680" t="s">
        <v>5596</v>
      </c>
    </row>
    <row r="8681" spans="1:2" ht="18.75" customHeight="1" x14ac:dyDescent="0.25">
      <c r="A8681" s="5" t="s">
        <v>15809</v>
      </c>
      <c r="B8681" s="5" t="s">
        <v>15817</v>
      </c>
    </row>
    <row r="8682" spans="1:2" ht="18.75" customHeight="1" x14ac:dyDescent="0.25">
      <c r="A8682" s="5" t="s">
        <v>15810</v>
      </c>
      <c r="B8682" s="5" t="s">
        <v>15818</v>
      </c>
    </row>
    <row r="8683" spans="1:2" ht="18.75" customHeight="1" x14ac:dyDescent="0.25">
      <c r="A8683" s="5" t="s">
        <v>15811</v>
      </c>
      <c r="B8683" s="5" t="s">
        <v>15819</v>
      </c>
    </row>
    <row r="8684" spans="1:2" ht="18.75" customHeight="1" x14ac:dyDescent="0.25">
      <c r="A8684" s="5" t="s">
        <v>15820</v>
      </c>
      <c r="B8684" s="5" t="s">
        <v>15821</v>
      </c>
    </row>
    <row r="8685" spans="1:2" ht="18.75" customHeight="1" x14ac:dyDescent="0.25">
      <c r="A8685" s="5" t="s">
        <v>15812</v>
      </c>
      <c r="B8685" s="5" t="s">
        <v>15822</v>
      </c>
    </row>
    <row r="8686" spans="1:2" ht="18.75" customHeight="1" x14ac:dyDescent="0.25">
      <c r="A8686" s="5" t="s">
        <v>15813</v>
      </c>
      <c r="B8686" s="5" t="s">
        <v>15823</v>
      </c>
    </row>
    <row r="8687" spans="1:2" ht="18.75" customHeight="1" x14ac:dyDescent="0.25">
      <c r="A8687" s="5" t="s">
        <v>15814</v>
      </c>
      <c r="B8687" s="5" t="s">
        <v>15824</v>
      </c>
    </row>
    <row r="8688" spans="1:2" ht="18.75" customHeight="1" x14ac:dyDescent="0.25">
      <c r="A8688" s="5" t="s">
        <v>15815</v>
      </c>
      <c r="B8688" s="5" t="s">
        <v>15825</v>
      </c>
    </row>
    <row r="8689" spans="1:2" ht="18.75" customHeight="1" x14ac:dyDescent="0.25">
      <c r="A8689" s="5" t="s">
        <v>15816</v>
      </c>
      <c r="B8689" s="5" t="s">
        <v>15826</v>
      </c>
    </row>
    <row r="8690" spans="1:2" ht="18.75" customHeight="1" x14ac:dyDescent="0.25">
      <c r="A8690" s="19" t="s">
        <v>15827</v>
      </c>
    </row>
    <row r="8691" spans="1:2" ht="18.75" customHeight="1" x14ac:dyDescent="0.25">
      <c r="A8691" s="19" t="s">
        <v>15828</v>
      </c>
    </row>
    <row r="8692" spans="1:2" ht="18.75" customHeight="1" x14ac:dyDescent="0.25">
      <c r="A8692" s="19" t="s">
        <v>15829</v>
      </c>
    </row>
    <row r="8693" spans="1:2" ht="18.75" customHeight="1" x14ac:dyDescent="0.25">
      <c r="A8693" s="19" t="s">
        <v>15830</v>
      </c>
    </row>
    <row r="8694" spans="1:2" ht="18.75" customHeight="1" x14ac:dyDescent="0.25">
      <c r="A8694" s="19" t="s">
        <v>15832</v>
      </c>
    </row>
    <row r="8695" spans="1:2" ht="18.75" customHeight="1" x14ac:dyDescent="0.25">
      <c r="A8695" s="19" t="s">
        <v>15831</v>
      </c>
    </row>
    <row r="8696" spans="1:2" ht="18.75" customHeight="1" x14ac:dyDescent="0.25">
      <c r="A8696" s="19" t="s">
        <v>15833</v>
      </c>
    </row>
    <row r="8697" spans="1:2" ht="18.75" customHeight="1" x14ac:dyDescent="0.25">
      <c r="A8697" s="19" t="s">
        <v>15834</v>
      </c>
    </row>
    <row r="8698" spans="1:2" ht="18.75" customHeight="1" x14ac:dyDescent="0.25">
      <c r="A8698" s="19" t="s">
        <v>15835</v>
      </c>
      <c r="B8698" t="s">
        <v>15836</v>
      </c>
    </row>
    <row r="8699" spans="1:2" ht="18.75" customHeight="1" x14ac:dyDescent="0.25">
      <c r="A8699" s="19" t="s">
        <v>15837</v>
      </c>
      <c r="B8699" t="s">
        <v>15845</v>
      </c>
    </row>
    <row r="8700" spans="1:2" ht="18.75" customHeight="1" x14ac:dyDescent="0.25">
      <c r="A8700" s="19" t="s">
        <v>15838</v>
      </c>
      <c r="B8700" t="s">
        <v>15846</v>
      </c>
    </row>
    <row r="8701" spans="1:2" ht="18.75" customHeight="1" x14ac:dyDescent="0.25">
      <c r="A8701" s="19" t="s">
        <v>15839</v>
      </c>
      <c r="B8701" t="s">
        <v>15847</v>
      </c>
    </row>
    <row r="8702" spans="1:2" ht="18.75" customHeight="1" x14ac:dyDescent="0.25">
      <c r="A8702" s="19" t="s">
        <v>15840</v>
      </c>
      <c r="B8702" t="s">
        <v>15848</v>
      </c>
    </row>
    <row r="8703" spans="1:2" ht="18.75" customHeight="1" x14ac:dyDescent="0.25">
      <c r="A8703" s="19" t="s">
        <v>15841</v>
      </c>
      <c r="B8703" t="s">
        <v>15849</v>
      </c>
    </row>
    <row r="8704" spans="1:2" ht="18.75" customHeight="1" x14ac:dyDescent="0.25">
      <c r="A8704" s="19" t="s">
        <v>15842</v>
      </c>
      <c r="B8704" t="s">
        <v>15850</v>
      </c>
    </row>
    <row r="8705" spans="1:2" ht="18.75" customHeight="1" x14ac:dyDescent="0.25">
      <c r="A8705" s="19" t="s">
        <v>15843</v>
      </c>
      <c r="B8705" t="s">
        <v>15851</v>
      </c>
    </row>
    <row r="8706" spans="1:2" ht="18.75" customHeight="1" x14ac:dyDescent="0.25">
      <c r="A8706" s="19" t="s">
        <v>15844</v>
      </c>
      <c r="B8706" t="s">
        <v>15849</v>
      </c>
    </row>
    <row r="8707" spans="1:2" ht="18.75" customHeight="1" x14ac:dyDescent="0.25">
      <c r="A8707" s="19" t="s">
        <v>15852</v>
      </c>
      <c r="B8707" t="s">
        <v>15853</v>
      </c>
    </row>
    <row r="8708" spans="1:2" ht="18.75" customHeight="1" x14ac:dyDescent="0.25">
      <c r="A8708" s="19" t="s">
        <v>15854</v>
      </c>
      <c r="B8708" t="s">
        <v>15864</v>
      </c>
    </row>
    <row r="8709" spans="1:2" ht="18.75" customHeight="1" x14ac:dyDescent="0.25">
      <c r="A8709" s="19" t="s">
        <v>15855</v>
      </c>
      <c r="B8709" t="s">
        <v>15865</v>
      </c>
    </row>
    <row r="8710" spans="1:2" ht="18.75" customHeight="1" x14ac:dyDescent="0.25">
      <c r="A8710" s="19" t="s">
        <v>15856</v>
      </c>
      <c r="B8710" t="s">
        <v>15866</v>
      </c>
    </row>
    <row r="8711" spans="1:2" ht="18.75" customHeight="1" x14ac:dyDescent="0.25">
      <c r="A8711" s="19" t="s">
        <v>15857</v>
      </c>
      <c r="B8711" t="s">
        <v>15867</v>
      </c>
    </row>
    <row r="8712" spans="1:2" ht="18.75" customHeight="1" x14ac:dyDescent="0.25">
      <c r="A8712" s="19" t="s">
        <v>15858</v>
      </c>
      <c r="B8712" t="s">
        <v>15868</v>
      </c>
    </row>
    <row r="8713" spans="1:2" ht="18.75" customHeight="1" x14ac:dyDescent="0.25">
      <c r="A8713" s="19" t="s">
        <v>15859</v>
      </c>
      <c r="B8713" t="s">
        <v>15869</v>
      </c>
    </row>
    <row r="8714" spans="1:2" ht="18.75" customHeight="1" x14ac:dyDescent="0.25">
      <c r="A8714" s="19" t="s">
        <v>15860</v>
      </c>
      <c r="B8714" t="s">
        <v>15870</v>
      </c>
    </row>
    <row r="8715" spans="1:2" ht="18.75" customHeight="1" x14ac:dyDescent="0.25">
      <c r="A8715" s="19" t="s">
        <v>15861</v>
      </c>
      <c r="B8715" t="s">
        <v>15853</v>
      </c>
    </row>
    <row r="8716" spans="1:2" ht="18.75" customHeight="1" x14ac:dyDescent="0.25">
      <c r="A8716" s="19" t="s">
        <v>15862</v>
      </c>
      <c r="B8716" t="s">
        <v>15871</v>
      </c>
    </row>
    <row r="8717" spans="1:2" ht="18.75" customHeight="1" x14ac:dyDescent="0.25">
      <c r="A8717" s="19" t="s">
        <v>15863</v>
      </c>
      <c r="B8717" t="s">
        <v>15872</v>
      </c>
    </row>
    <row r="8718" spans="1:2" ht="18.75" customHeight="1" x14ac:dyDescent="0.25">
      <c r="A8718" s="19" t="s">
        <v>15874</v>
      </c>
      <c r="B8718" t="s">
        <v>15875</v>
      </c>
    </row>
    <row r="8719" spans="1:2" ht="18.75" customHeight="1" x14ac:dyDescent="0.25">
      <c r="A8719" s="19" t="s">
        <v>15876</v>
      </c>
      <c r="B8719" t="s">
        <v>15887</v>
      </c>
    </row>
    <row r="8720" spans="1:2" ht="18.75" customHeight="1" x14ac:dyDescent="0.25">
      <c r="A8720" s="19" t="s">
        <v>15877</v>
      </c>
      <c r="B8720" t="s">
        <v>15888</v>
      </c>
    </row>
    <row r="8721" spans="1:2" ht="18.75" customHeight="1" x14ac:dyDescent="0.25">
      <c r="A8721" s="19" t="s">
        <v>15878</v>
      </c>
      <c r="B8721" t="s">
        <v>15889</v>
      </c>
    </row>
    <row r="8722" spans="1:2" ht="18.75" customHeight="1" x14ac:dyDescent="0.25">
      <c r="A8722" s="19" t="s">
        <v>15879</v>
      </c>
      <c r="B8722" t="s">
        <v>15890</v>
      </c>
    </row>
    <row r="8723" spans="1:2" ht="18.75" customHeight="1" x14ac:dyDescent="0.25">
      <c r="A8723" s="19" t="s">
        <v>15880</v>
      </c>
      <c r="B8723" t="s">
        <v>15891</v>
      </c>
    </row>
    <row r="8724" spans="1:2" ht="18.75" customHeight="1" x14ac:dyDescent="0.25">
      <c r="A8724" s="19" t="s">
        <v>15881</v>
      </c>
      <c r="B8724" t="s">
        <v>15892</v>
      </c>
    </row>
    <row r="8725" spans="1:2" ht="18.75" customHeight="1" x14ac:dyDescent="0.25">
      <c r="A8725" s="19" t="s">
        <v>15882</v>
      </c>
      <c r="B8725" t="s">
        <v>15893</v>
      </c>
    </row>
    <row r="8726" spans="1:2" ht="18.75" customHeight="1" x14ac:dyDescent="0.25">
      <c r="A8726" s="19" t="s">
        <v>15883</v>
      </c>
      <c r="B8726" t="s">
        <v>15894</v>
      </c>
    </row>
    <row r="8727" spans="1:2" ht="18.75" customHeight="1" x14ac:dyDescent="0.25">
      <c r="A8727" s="19" t="s">
        <v>15884</v>
      </c>
      <c r="B8727" t="s">
        <v>15895</v>
      </c>
    </row>
    <row r="8728" spans="1:2" ht="18.75" customHeight="1" x14ac:dyDescent="0.25">
      <c r="A8728" s="19" t="s">
        <v>15885</v>
      </c>
      <c r="B8728" t="s">
        <v>15895</v>
      </c>
    </row>
    <row r="8729" spans="1:2" ht="18.75" customHeight="1" x14ac:dyDescent="0.25">
      <c r="A8729" s="19" t="s">
        <v>15886</v>
      </c>
      <c r="B8729" t="s">
        <v>15896</v>
      </c>
    </row>
    <row r="8730" spans="1:2" ht="18.75" customHeight="1" x14ac:dyDescent="0.25">
      <c r="A8730" s="19" t="s">
        <v>15897</v>
      </c>
      <c r="B8730" t="s">
        <v>15898</v>
      </c>
    </row>
    <row r="8731" spans="1:2" ht="18.75" customHeight="1" x14ac:dyDescent="0.25">
      <c r="A8731" s="19" t="s">
        <v>15899</v>
      </c>
      <c r="B8731" t="s">
        <v>15910</v>
      </c>
    </row>
    <row r="8732" spans="1:2" ht="18.75" customHeight="1" x14ac:dyDescent="0.25">
      <c r="A8732" s="19" t="s">
        <v>15900</v>
      </c>
      <c r="B8732" t="s">
        <v>15913</v>
      </c>
    </row>
    <row r="8733" spans="1:2" ht="18.75" customHeight="1" x14ac:dyDescent="0.25">
      <c r="A8733" s="19" t="s">
        <v>15901</v>
      </c>
      <c r="B8733" t="s">
        <v>15911</v>
      </c>
    </row>
    <row r="8734" spans="1:2" ht="18.75" customHeight="1" x14ac:dyDescent="0.25">
      <c r="A8734" s="19" t="s">
        <v>15902</v>
      </c>
      <c r="B8734" t="s">
        <v>15912</v>
      </c>
    </row>
    <row r="8735" spans="1:2" ht="18.75" customHeight="1" x14ac:dyDescent="0.25">
      <c r="A8735" s="19" t="s">
        <v>15903</v>
      </c>
      <c r="B8735" t="s">
        <v>15913</v>
      </c>
    </row>
    <row r="8736" spans="1:2" ht="18.75" customHeight="1" x14ac:dyDescent="0.25">
      <c r="A8736" s="19" t="s">
        <v>15904</v>
      </c>
      <c r="B8736" t="s">
        <v>15914</v>
      </c>
    </row>
    <row r="8737" spans="1:2" ht="18.75" customHeight="1" x14ac:dyDescent="0.25">
      <c r="A8737" s="19" t="s">
        <v>15905</v>
      </c>
      <c r="B8737" t="s">
        <v>15915</v>
      </c>
    </row>
    <row r="8738" spans="1:2" ht="18.75" customHeight="1" x14ac:dyDescent="0.25">
      <c r="A8738" s="19" t="s">
        <v>15906</v>
      </c>
      <c r="B8738" t="s">
        <v>15916</v>
      </c>
    </row>
    <row r="8739" spans="1:2" ht="18.75" customHeight="1" x14ac:dyDescent="0.25">
      <c r="A8739" s="19" t="s">
        <v>15907</v>
      </c>
      <c r="B8739" t="s">
        <v>15917</v>
      </c>
    </row>
    <row r="8740" spans="1:2" ht="18.75" customHeight="1" x14ac:dyDescent="0.25">
      <c r="A8740" s="19" t="s">
        <v>15908</v>
      </c>
      <c r="B8740" t="s">
        <v>15918</v>
      </c>
    </row>
    <row r="8741" spans="1:2" ht="18.75" customHeight="1" x14ac:dyDescent="0.25">
      <c r="A8741" s="19" t="s">
        <v>15909</v>
      </c>
      <c r="B8741" t="s">
        <v>15919</v>
      </c>
    </row>
    <row r="8742" spans="1:2" ht="18.75" customHeight="1" x14ac:dyDescent="0.25">
      <c r="A8742" s="19" t="s">
        <v>15920</v>
      </c>
      <c r="B8742" t="s">
        <v>15921</v>
      </c>
    </row>
    <row r="8743" spans="1:2" ht="18.75" customHeight="1" x14ac:dyDescent="0.25">
      <c r="A8743" s="19" t="s">
        <v>15922</v>
      </c>
      <c r="B8743" t="s">
        <v>15930</v>
      </c>
    </row>
    <row r="8744" spans="1:2" ht="18.75" customHeight="1" x14ac:dyDescent="0.25">
      <c r="A8744" s="19" t="s">
        <v>15923</v>
      </c>
      <c r="B8744" t="s">
        <v>15931</v>
      </c>
    </row>
    <row r="8745" spans="1:2" ht="18.75" customHeight="1" x14ac:dyDescent="0.25">
      <c r="A8745" s="19" t="s">
        <v>15924</v>
      </c>
      <c r="B8745" t="s">
        <v>15932</v>
      </c>
    </row>
    <row r="8746" spans="1:2" ht="18.75" customHeight="1" x14ac:dyDescent="0.25">
      <c r="A8746" s="19" t="s">
        <v>15925</v>
      </c>
      <c r="B8746" t="s">
        <v>15933</v>
      </c>
    </row>
    <row r="8747" spans="1:2" ht="18.75" customHeight="1" x14ac:dyDescent="0.25">
      <c r="A8747" s="19" t="s">
        <v>15926</v>
      </c>
      <c r="B8747" t="s">
        <v>15930</v>
      </c>
    </row>
    <row r="8748" spans="1:2" ht="18.75" customHeight="1" x14ac:dyDescent="0.25">
      <c r="A8748" s="19" t="s">
        <v>15927</v>
      </c>
      <c r="B8748" t="s">
        <v>15934</v>
      </c>
    </row>
    <row r="8749" spans="1:2" ht="18.75" customHeight="1" x14ac:dyDescent="0.25">
      <c r="A8749" s="19" t="s">
        <v>15928</v>
      </c>
      <c r="B8749" t="s">
        <v>15921</v>
      </c>
    </row>
    <row r="8750" spans="1:2" ht="18.75" customHeight="1" x14ac:dyDescent="0.25">
      <c r="A8750" s="19" t="s">
        <v>15929</v>
      </c>
      <c r="B8750" t="s">
        <v>15930</v>
      </c>
    </row>
    <row r="8751" spans="1:2" ht="18.75" customHeight="1" x14ac:dyDescent="0.25">
      <c r="A8751" s="19" t="s">
        <v>15935</v>
      </c>
      <c r="B8751" t="s">
        <v>15936</v>
      </c>
    </row>
    <row r="8752" spans="1:2" ht="18.75" customHeight="1" x14ac:dyDescent="0.25">
      <c r="A8752" s="19" t="s">
        <v>15937</v>
      </c>
      <c r="B8752" t="s">
        <v>15942</v>
      </c>
    </row>
    <row r="8753" spans="1:2" ht="18.75" customHeight="1" x14ac:dyDescent="0.25">
      <c r="A8753" s="19" t="s">
        <v>15938</v>
      </c>
      <c r="B8753" t="s">
        <v>15943</v>
      </c>
    </row>
    <row r="8754" spans="1:2" ht="18.75" customHeight="1" x14ac:dyDescent="0.25">
      <c r="A8754" s="19" t="s">
        <v>15939</v>
      </c>
      <c r="B8754" t="s">
        <v>15944</v>
      </c>
    </row>
    <row r="8755" spans="1:2" ht="18.75" customHeight="1" x14ac:dyDescent="0.25">
      <c r="A8755" s="19" t="s">
        <v>15940</v>
      </c>
      <c r="B8755" t="s">
        <v>15945</v>
      </c>
    </row>
    <row r="8756" spans="1:2" ht="18.75" customHeight="1" x14ac:dyDescent="0.25">
      <c r="A8756" s="19" t="s">
        <v>15941</v>
      </c>
      <c r="B8756" t="s">
        <v>15936</v>
      </c>
    </row>
    <row r="8757" spans="1:2" ht="18.75" customHeight="1" x14ac:dyDescent="0.25">
      <c r="A8757" s="19" t="s">
        <v>15948</v>
      </c>
      <c r="B8757" t="s">
        <v>15949</v>
      </c>
    </row>
    <row r="8758" spans="1:2" ht="18.75" customHeight="1" x14ac:dyDescent="0.25">
      <c r="A8758" s="19" t="s">
        <v>15946</v>
      </c>
      <c r="B8758" t="s">
        <v>15943</v>
      </c>
    </row>
    <row r="8759" spans="1:2" ht="18.75" customHeight="1" x14ac:dyDescent="0.25">
      <c r="A8759" s="19" t="s">
        <v>15947</v>
      </c>
      <c r="B8759" t="s">
        <v>15936</v>
      </c>
    </row>
    <row r="8760" spans="1:2" ht="18.75" customHeight="1" x14ac:dyDescent="0.25">
      <c r="A8760" s="19" t="s">
        <v>15950</v>
      </c>
      <c r="B8760" t="s">
        <v>15951</v>
      </c>
    </row>
    <row r="8761" spans="1:2" ht="18.75" customHeight="1" x14ac:dyDescent="0.25">
      <c r="A8761" s="19" t="s">
        <v>15952</v>
      </c>
      <c r="B8761" t="s">
        <v>15951</v>
      </c>
    </row>
    <row r="8762" spans="1:2" ht="18.75" customHeight="1" x14ac:dyDescent="0.25">
      <c r="A8762" s="19" t="s">
        <v>15953</v>
      </c>
      <c r="B8762" t="s">
        <v>15961</v>
      </c>
    </row>
    <row r="8763" spans="1:2" ht="18.75" customHeight="1" x14ac:dyDescent="0.25">
      <c r="A8763" s="19" t="s">
        <v>15954</v>
      </c>
      <c r="B8763" t="s">
        <v>15962</v>
      </c>
    </row>
    <row r="8764" spans="1:2" ht="18.75" customHeight="1" x14ac:dyDescent="0.25">
      <c r="A8764" s="19" t="s">
        <v>15955</v>
      </c>
      <c r="B8764" t="s">
        <v>15963</v>
      </c>
    </row>
    <row r="8765" spans="1:2" ht="18.75" customHeight="1" x14ac:dyDescent="0.25">
      <c r="A8765" s="19" t="s">
        <v>15956</v>
      </c>
      <c r="B8765" t="s">
        <v>15964</v>
      </c>
    </row>
    <row r="8766" spans="1:2" ht="18.75" customHeight="1" x14ac:dyDescent="0.25">
      <c r="A8766" s="19" t="s">
        <v>15957</v>
      </c>
      <c r="B8766" t="s">
        <v>15963</v>
      </c>
    </row>
    <row r="8767" spans="1:2" ht="18.75" customHeight="1" x14ac:dyDescent="0.25">
      <c r="A8767" s="19" t="s">
        <v>15958</v>
      </c>
      <c r="B8767" t="s">
        <v>15965</v>
      </c>
    </row>
    <row r="8768" spans="1:2" ht="18.75" customHeight="1" x14ac:dyDescent="0.25">
      <c r="A8768" s="19" t="s">
        <v>15959</v>
      </c>
      <c r="B8768" t="s">
        <v>15966</v>
      </c>
    </row>
    <row r="8769" spans="1:2" ht="18.75" customHeight="1" x14ac:dyDescent="0.25">
      <c r="A8769" s="19" t="s">
        <v>15960</v>
      </c>
      <c r="B8769" t="s">
        <v>15967</v>
      </c>
    </row>
    <row r="8770" spans="1:2" ht="18.75" customHeight="1" x14ac:dyDescent="0.25">
      <c r="A8770" s="19" t="s">
        <v>15968</v>
      </c>
      <c r="B8770" t="s">
        <v>15969</v>
      </c>
    </row>
    <row r="8771" spans="1:2" ht="18.75" customHeight="1" x14ac:dyDescent="0.25">
      <c r="A8771" s="19" t="s">
        <v>15970</v>
      </c>
      <c r="B8771" t="s">
        <v>15979</v>
      </c>
    </row>
    <row r="8772" spans="1:2" ht="18.75" customHeight="1" x14ac:dyDescent="0.25">
      <c r="A8772" s="19" t="s">
        <v>15971</v>
      </c>
      <c r="B8772" t="s">
        <v>15980</v>
      </c>
    </row>
    <row r="8773" spans="1:2" ht="18.75" customHeight="1" x14ac:dyDescent="0.25">
      <c r="A8773" s="19" t="s">
        <v>15972</v>
      </c>
      <c r="B8773" t="s">
        <v>15981</v>
      </c>
    </row>
    <row r="8774" spans="1:2" ht="18.75" customHeight="1" x14ac:dyDescent="0.25">
      <c r="A8774" s="19" t="s">
        <v>15973</v>
      </c>
      <c r="B8774" t="s">
        <v>15982</v>
      </c>
    </row>
    <row r="8775" spans="1:2" ht="18.75" customHeight="1" x14ac:dyDescent="0.25">
      <c r="A8775" s="19" t="s">
        <v>15974</v>
      </c>
      <c r="B8775" t="s">
        <v>15983</v>
      </c>
    </row>
    <row r="8776" spans="1:2" ht="18.75" customHeight="1" x14ac:dyDescent="0.25">
      <c r="A8776" s="19" t="s">
        <v>15975</v>
      </c>
      <c r="B8776" t="s">
        <v>15982</v>
      </c>
    </row>
    <row r="8777" spans="1:2" ht="18.75" customHeight="1" x14ac:dyDescent="0.25">
      <c r="A8777" s="19" t="s">
        <v>15976</v>
      </c>
      <c r="B8777" t="s">
        <v>15983</v>
      </c>
    </row>
    <row r="8778" spans="1:2" ht="18.75" customHeight="1" x14ac:dyDescent="0.25">
      <c r="A8778" s="19" t="s">
        <v>15977</v>
      </c>
      <c r="B8778" t="s">
        <v>15984</v>
      </c>
    </row>
    <row r="8779" spans="1:2" ht="18.75" customHeight="1" x14ac:dyDescent="0.25">
      <c r="A8779" s="19" t="s">
        <v>15978</v>
      </c>
      <c r="B8779" t="s">
        <v>15985</v>
      </c>
    </row>
    <row r="8780" spans="1:2" ht="18.75" customHeight="1" x14ac:dyDescent="0.25">
      <c r="A8780" s="19" t="s">
        <v>15986</v>
      </c>
      <c r="B8780" t="s">
        <v>15993</v>
      </c>
    </row>
    <row r="8781" spans="1:2" ht="18.75" customHeight="1" x14ac:dyDescent="0.25">
      <c r="A8781" s="19" t="s">
        <v>15988</v>
      </c>
      <c r="B8781" t="s">
        <v>15992</v>
      </c>
    </row>
    <row r="8782" spans="1:2" ht="18.75" customHeight="1" x14ac:dyDescent="0.25">
      <c r="A8782" s="19" t="s">
        <v>15989</v>
      </c>
      <c r="B8782" t="s">
        <v>15987</v>
      </c>
    </row>
    <row r="8783" spans="1:2" ht="18.75" customHeight="1" x14ac:dyDescent="0.25">
      <c r="A8783" s="19" t="s">
        <v>15990</v>
      </c>
      <c r="B8783" t="s">
        <v>15994</v>
      </c>
    </row>
    <row r="8784" spans="1:2" ht="18.75" customHeight="1" x14ac:dyDescent="0.25">
      <c r="A8784" s="19" t="s">
        <v>15991</v>
      </c>
      <c r="B8784" t="s">
        <v>15995</v>
      </c>
    </row>
    <row r="8785" spans="1:2" ht="18.75" customHeight="1" x14ac:dyDescent="0.25">
      <c r="A8785" s="19" t="s">
        <v>15996</v>
      </c>
      <c r="B8785" t="s">
        <v>15936</v>
      </c>
    </row>
    <row r="8786" spans="1:2" ht="18.75" customHeight="1" x14ac:dyDescent="0.25">
      <c r="A8786" s="19" t="s">
        <v>15997</v>
      </c>
      <c r="B8786" t="s">
        <v>15942</v>
      </c>
    </row>
    <row r="8787" spans="1:2" ht="18.75" customHeight="1" x14ac:dyDescent="0.25">
      <c r="A8787" s="19" t="s">
        <v>15998</v>
      </c>
      <c r="B8787" t="s">
        <v>15943</v>
      </c>
    </row>
    <row r="8788" spans="1:2" ht="18.75" customHeight="1" x14ac:dyDescent="0.25">
      <c r="A8788" s="19" t="s">
        <v>15999</v>
      </c>
      <c r="B8788" t="s">
        <v>15944</v>
      </c>
    </row>
    <row r="8789" spans="1:2" ht="18.75" customHeight="1" x14ac:dyDescent="0.25">
      <c r="A8789" s="19" t="s">
        <v>16000</v>
      </c>
      <c r="B8789" t="s">
        <v>15945</v>
      </c>
    </row>
    <row r="8790" spans="1:2" ht="18.75" customHeight="1" x14ac:dyDescent="0.25">
      <c r="A8790" s="19" t="s">
        <v>16001</v>
      </c>
      <c r="B8790" t="s">
        <v>15936</v>
      </c>
    </row>
    <row r="8791" spans="1:2" ht="18.75" customHeight="1" x14ac:dyDescent="0.25">
      <c r="A8791" s="19" t="s">
        <v>16002</v>
      </c>
      <c r="B8791" t="s">
        <v>15949</v>
      </c>
    </row>
    <row r="8792" spans="1:2" ht="18.75" customHeight="1" x14ac:dyDescent="0.25">
      <c r="A8792" s="19" t="s">
        <v>16003</v>
      </c>
      <c r="B8792" t="s">
        <v>15944</v>
      </c>
    </row>
    <row r="8793" spans="1:2" ht="18.75" customHeight="1" x14ac:dyDescent="0.25">
      <c r="A8793" s="19" t="s">
        <v>16004</v>
      </c>
      <c r="B8793" t="s">
        <v>15936</v>
      </c>
    </row>
    <row r="8794" spans="1:2" ht="18.75" customHeight="1" x14ac:dyDescent="0.25">
      <c r="A8794" s="19" t="s">
        <v>15873</v>
      </c>
      <c r="B8794" t="s">
        <v>15868</v>
      </c>
    </row>
    <row r="8795" spans="1:2" ht="18.75" customHeight="1" x14ac:dyDescent="0.25">
      <c r="A8795" s="19" t="s">
        <v>15862</v>
      </c>
      <c r="B8795" t="s">
        <v>16007</v>
      </c>
    </row>
    <row r="8796" spans="1:2" ht="18.75" customHeight="1" x14ac:dyDescent="0.25">
      <c r="A8796" s="19" t="s">
        <v>15861</v>
      </c>
      <c r="B8796" t="s">
        <v>15853</v>
      </c>
    </row>
    <row r="8797" spans="1:2" ht="18.75" customHeight="1" x14ac:dyDescent="0.25">
      <c r="A8797" s="19" t="s">
        <v>16005</v>
      </c>
      <c r="B8797" t="s">
        <v>15870</v>
      </c>
    </row>
    <row r="8798" spans="1:2" ht="18.75" customHeight="1" x14ac:dyDescent="0.25">
      <c r="A8798" s="19" t="s">
        <v>15859</v>
      </c>
      <c r="B8798" t="s">
        <v>15869</v>
      </c>
    </row>
    <row r="8799" spans="1:2" ht="18.75" customHeight="1" x14ac:dyDescent="0.25">
      <c r="A8799" s="19" t="s">
        <v>15863</v>
      </c>
      <c r="B8799" t="s">
        <v>15872</v>
      </c>
    </row>
    <row r="8800" spans="1:2" ht="18.75" customHeight="1" x14ac:dyDescent="0.25">
      <c r="A8800" s="19" t="s">
        <v>15852</v>
      </c>
      <c r="B8800" t="s">
        <v>15853</v>
      </c>
    </row>
    <row r="8801" spans="1:2" ht="18.75" customHeight="1" x14ac:dyDescent="0.25">
      <c r="A8801" s="19" t="s">
        <v>15854</v>
      </c>
      <c r="B8801" t="s">
        <v>15864</v>
      </c>
    </row>
    <row r="8802" spans="1:2" ht="18.75" customHeight="1" x14ac:dyDescent="0.25">
      <c r="A8802" s="19" t="s">
        <v>16006</v>
      </c>
      <c r="B8802" t="s">
        <v>16008</v>
      </c>
    </row>
    <row r="8803" spans="1:2" ht="18.75" customHeight="1" x14ac:dyDescent="0.25">
      <c r="A8803" s="19" t="s">
        <v>15855</v>
      </c>
      <c r="B8803" t="s">
        <v>15865</v>
      </c>
    </row>
    <row r="8804" spans="1:2" ht="18.75" customHeight="1" x14ac:dyDescent="0.25">
      <c r="A8804" s="19" t="s">
        <v>15856</v>
      </c>
      <c r="B8804" t="s">
        <v>15866</v>
      </c>
    </row>
    <row r="8805" spans="1:2" ht="18.75" customHeight="1" x14ac:dyDescent="0.25">
      <c r="A8805" s="19" t="s">
        <v>15857</v>
      </c>
      <c r="B8805" t="s">
        <v>15867</v>
      </c>
    </row>
    <row r="8806" spans="1:2" ht="18.75" customHeight="1" x14ac:dyDescent="0.25">
      <c r="A8806" s="19" t="s">
        <v>16009</v>
      </c>
      <c r="B8806" t="s">
        <v>16010</v>
      </c>
    </row>
    <row r="8807" spans="1:2" ht="18.75" customHeight="1" x14ac:dyDescent="0.25">
      <c r="A8807" s="19" t="s">
        <v>16011</v>
      </c>
      <c r="B8807" t="s">
        <v>16022</v>
      </c>
    </row>
    <row r="8808" spans="1:2" ht="18.75" customHeight="1" x14ac:dyDescent="0.25">
      <c r="A8808" s="19" t="s">
        <v>16012</v>
      </c>
      <c r="B8808" t="s">
        <v>16023</v>
      </c>
    </row>
    <row r="8809" spans="1:2" ht="18.75" customHeight="1" x14ac:dyDescent="0.25">
      <c r="A8809" s="19" t="s">
        <v>16013</v>
      </c>
      <c r="B8809" t="s">
        <v>16024</v>
      </c>
    </row>
    <row r="8810" spans="1:2" ht="18.75" customHeight="1" x14ac:dyDescent="0.25">
      <c r="A8810" s="19" t="s">
        <v>16014</v>
      </c>
      <c r="B8810" t="s">
        <v>16025</v>
      </c>
    </row>
    <row r="8811" spans="1:2" ht="18.75" customHeight="1" x14ac:dyDescent="0.25">
      <c r="A8811" s="19" t="s">
        <v>16015</v>
      </c>
      <c r="B8811" t="s">
        <v>16026</v>
      </c>
    </row>
    <row r="8812" spans="1:2" ht="18.75" customHeight="1" x14ac:dyDescent="0.25">
      <c r="A8812" s="19" t="s">
        <v>16016</v>
      </c>
      <c r="B8812" t="s">
        <v>16024</v>
      </c>
    </row>
    <row r="8813" spans="1:2" ht="18.75" customHeight="1" x14ac:dyDescent="0.25">
      <c r="A8813" s="19" t="s">
        <v>16017</v>
      </c>
      <c r="B8813" t="s">
        <v>16027</v>
      </c>
    </row>
    <row r="8814" spans="1:2" ht="18.75" customHeight="1" x14ac:dyDescent="0.25">
      <c r="A8814" s="19" t="s">
        <v>16018</v>
      </c>
      <c r="B8814" t="s">
        <v>16028</v>
      </c>
    </row>
    <row r="8815" spans="1:2" ht="18.75" customHeight="1" x14ac:dyDescent="0.25">
      <c r="A8815" s="19" t="s">
        <v>16019</v>
      </c>
      <c r="B8815" t="s">
        <v>16029</v>
      </c>
    </row>
    <row r="8816" spans="1:2" ht="18.75" customHeight="1" x14ac:dyDescent="0.25">
      <c r="A8816" s="19" t="s">
        <v>16020</v>
      </c>
      <c r="B8816" t="s">
        <v>16030</v>
      </c>
    </row>
    <row r="8817" spans="1:2" ht="18.75" customHeight="1" x14ac:dyDescent="0.25">
      <c r="A8817" s="19" t="s">
        <v>16021</v>
      </c>
      <c r="B8817" t="s">
        <v>16031</v>
      </c>
    </row>
    <row r="8818" spans="1:2" ht="18.75" customHeight="1" x14ac:dyDescent="0.25">
      <c r="A8818" s="19" t="s">
        <v>16032</v>
      </c>
      <c r="B8818" t="s">
        <v>16033</v>
      </c>
    </row>
    <row r="8819" spans="1:2" ht="18.75" customHeight="1" x14ac:dyDescent="0.25">
      <c r="A8819" s="19" t="s">
        <v>16034</v>
      </c>
      <c r="B8819" t="s">
        <v>16045</v>
      </c>
    </row>
    <row r="8820" spans="1:2" ht="18.75" customHeight="1" x14ac:dyDescent="0.25">
      <c r="A8820" s="19" t="s">
        <v>16035</v>
      </c>
      <c r="B8820" t="s">
        <v>16046</v>
      </c>
    </row>
    <row r="8821" spans="1:2" ht="18.75" customHeight="1" x14ac:dyDescent="0.25">
      <c r="A8821" s="19" t="s">
        <v>16036</v>
      </c>
      <c r="B8821" t="s">
        <v>16047</v>
      </c>
    </row>
    <row r="8822" spans="1:2" ht="18.75" customHeight="1" x14ac:dyDescent="0.25">
      <c r="A8822" s="19" t="s">
        <v>16037</v>
      </c>
      <c r="B8822" t="s">
        <v>16048</v>
      </c>
    </row>
    <row r="8823" spans="1:2" ht="18.75" customHeight="1" x14ac:dyDescent="0.25">
      <c r="A8823" s="19" t="s">
        <v>16038</v>
      </c>
      <c r="B8823" t="s">
        <v>16049</v>
      </c>
    </row>
    <row r="8824" spans="1:2" ht="18.75" customHeight="1" x14ac:dyDescent="0.25">
      <c r="A8824" s="19" t="s">
        <v>16039</v>
      </c>
      <c r="B8824" t="s">
        <v>16050</v>
      </c>
    </row>
    <row r="8825" spans="1:2" ht="18.75" customHeight="1" x14ac:dyDescent="0.25">
      <c r="A8825" s="19" t="s">
        <v>16040</v>
      </c>
      <c r="B8825" t="s">
        <v>16051</v>
      </c>
    </row>
    <row r="8826" spans="1:2" ht="18.75" customHeight="1" x14ac:dyDescent="0.25">
      <c r="A8826" s="19" t="s">
        <v>16041</v>
      </c>
      <c r="B8826" t="s">
        <v>16052</v>
      </c>
    </row>
    <row r="8827" spans="1:2" ht="18.75" customHeight="1" x14ac:dyDescent="0.25">
      <c r="A8827" s="19" t="s">
        <v>16042</v>
      </c>
      <c r="B8827" t="s">
        <v>16053</v>
      </c>
    </row>
    <row r="8828" spans="1:2" ht="18.75" customHeight="1" x14ac:dyDescent="0.25">
      <c r="A8828" s="19" t="s">
        <v>16043</v>
      </c>
      <c r="B8828" t="s">
        <v>16054</v>
      </c>
    </row>
    <row r="8829" spans="1:2" ht="18.75" customHeight="1" x14ac:dyDescent="0.25">
      <c r="A8829" s="19" t="s">
        <v>16044</v>
      </c>
      <c r="B8829" t="s">
        <v>16055</v>
      </c>
    </row>
    <row r="8830" spans="1:2" ht="18.75" customHeight="1" x14ac:dyDescent="0.25">
      <c r="A8830" s="19" t="s">
        <v>16056</v>
      </c>
      <c r="B8830" t="s">
        <v>16057</v>
      </c>
    </row>
    <row r="8831" spans="1:2" ht="18.75" customHeight="1" x14ac:dyDescent="0.25">
      <c r="A8831" s="19" t="s">
        <v>16058</v>
      </c>
      <c r="B8831" t="s">
        <v>16062</v>
      </c>
    </row>
    <row r="8832" spans="1:2" ht="18.75" customHeight="1" x14ac:dyDescent="0.25">
      <c r="A8832" s="19" t="s">
        <v>16059</v>
      </c>
      <c r="B8832" t="s">
        <v>16063</v>
      </c>
    </row>
    <row r="8833" spans="1:2" ht="18.75" customHeight="1" x14ac:dyDescent="0.25">
      <c r="A8833" s="19" t="s">
        <v>16060</v>
      </c>
      <c r="B8833" t="s">
        <v>16064</v>
      </c>
    </row>
    <row r="8834" spans="1:2" ht="18.75" customHeight="1" x14ac:dyDescent="0.25">
      <c r="A8834" s="19" t="s">
        <v>16061</v>
      </c>
      <c r="B8834" t="s">
        <v>16065</v>
      </c>
    </row>
    <row r="8835" spans="1:2" ht="18.75" customHeight="1" x14ac:dyDescent="0.25">
      <c r="A8835" s="19" t="s">
        <v>16066</v>
      </c>
      <c r="B8835" t="s">
        <v>16067</v>
      </c>
    </row>
    <row r="8836" spans="1:2" ht="18.75" customHeight="1" x14ac:dyDescent="0.25">
      <c r="A8836" s="19" t="s">
        <v>16068</v>
      </c>
      <c r="B8836" t="s">
        <v>16085</v>
      </c>
    </row>
    <row r="8837" spans="1:2" ht="18.75" customHeight="1" x14ac:dyDescent="0.25">
      <c r="A8837" s="19" t="s">
        <v>16069</v>
      </c>
      <c r="B8837" t="s">
        <v>16086</v>
      </c>
    </row>
    <row r="8838" spans="1:2" ht="18.75" customHeight="1" x14ac:dyDescent="0.25">
      <c r="A8838" s="19" t="s">
        <v>16070</v>
      </c>
      <c r="B8838" t="s">
        <v>16087</v>
      </c>
    </row>
    <row r="8839" spans="1:2" ht="18.75" customHeight="1" x14ac:dyDescent="0.25">
      <c r="A8839" s="19" t="s">
        <v>16071</v>
      </c>
      <c r="B8839" t="s">
        <v>16088</v>
      </c>
    </row>
    <row r="8840" spans="1:2" ht="18.75" customHeight="1" x14ac:dyDescent="0.25">
      <c r="A8840" s="19" t="s">
        <v>16072</v>
      </c>
      <c r="B8840" t="s">
        <v>16089</v>
      </c>
    </row>
    <row r="8841" spans="1:2" ht="18.75" customHeight="1" x14ac:dyDescent="0.25">
      <c r="A8841" s="19" t="s">
        <v>16073</v>
      </c>
      <c r="B8841" t="s">
        <v>16090</v>
      </c>
    </row>
    <row r="8842" spans="1:2" ht="18.75" customHeight="1" x14ac:dyDescent="0.25">
      <c r="A8842" s="19" t="s">
        <v>16074</v>
      </c>
      <c r="B8842" t="s">
        <v>16091</v>
      </c>
    </row>
    <row r="8843" spans="1:2" ht="18.75" customHeight="1" x14ac:dyDescent="0.25">
      <c r="A8843" s="19" t="s">
        <v>16075</v>
      </c>
      <c r="B8843" t="s">
        <v>16092</v>
      </c>
    </row>
    <row r="8844" spans="1:2" ht="18.75" customHeight="1" x14ac:dyDescent="0.25">
      <c r="A8844" s="19" t="s">
        <v>16076</v>
      </c>
      <c r="B8844" t="s">
        <v>16093</v>
      </c>
    </row>
    <row r="8845" spans="1:2" ht="18.75" customHeight="1" x14ac:dyDescent="0.25">
      <c r="A8845" s="19" t="s">
        <v>16077</v>
      </c>
      <c r="B8845" t="s">
        <v>16094</v>
      </c>
    </row>
    <row r="8846" spans="1:2" ht="18.75" customHeight="1" x14ac:dyDescent="0.25">
      <c r="A8846" s="19" t="s">
        <v>16078</v>
      </c>
      <c r="B8846" t="s">
        <v>16095</v>
      </c>
    </row>
    <row r="8847" spans="1:2" ht="18.75" customHeight="1" x14ac:dyDescent="0.25">
      <c r="A8847" s="19" t="s">
        <v>16079</v>
      </c>
      <c r="B8847" t="s">
        <v>16096</v>
      </c>
    </row>
    <row r="8848" spans="1:2" ht="18.75" customHeight="1" x14ac:dyDescent="0.25">
      <c r="A8848" s="19" t="s">
        <v>16080</v>
      </c>
      <c r="B8848" t="s">
        <v>16097</v>
      </c>
    </row>
    <row r="8849" spans="1:2" ht="18.75" customHeight="1" x14ac:dyDescent="0.25">
      <c r="A8849" s="19" t="s">
        <v>16081</v>
      </c>
      <c r="B8849" t="s">
        <v>16098</v>
      </c>
    </row>
    <row r="8850" spans="1:2" ht="18.75" customHeight="1" x14ac:dyDescent="0.25">
      <c r="A8850" s="19" t="s">
        <v>16082</v>
      </c>
      <c r="B8850" t="s">
        <v>16099</v>
      </c>
    </row>
    <row r="8851" spans="1:2" ht="18.75" customHeight="1" x14ac:dyDescent="0.25">
      <c r="A8851" s="19" t="s">
        <v>16083</v>
      </c>
      <c r="B8851" t="s">
        <v>16100</v>
      </c>
    </row>
    <row r="8852" spans="1:2" ht="18.75" customHeight="1" x14ac:dyDescent="0.25">
      <c r="A8852" s="19" t="s">
        <v>16084</v>
      </c>
      <c r="B8852" t="s">
        <v>16101</v>
      </c>
    </row>
    <row r="8853" spans="1:2" ht="18.75" customHeight="1" x14ac:dyDescent="0.25">
      <c r="A8853" s="19" t="s">
        <v>16102</v>
      </c>
      <c r="B8853" s="8" t="s">
        <v>16103</v>
      </c>
    </row>
    <row r="8854" spans="1:2" ht="18.75" customHeight="1" x14ac:dyDescent="0.25">
      <c r="A8854" s="19" t="s">
        <v>16104</v>
      </c>
      <c r="B8854" s="8" t="s">
        <v>16127</v>
      </c>
    </row>
    <row r="8855" spans="1:2" ht="18.75" customHeight="1" x14ac:dyDescent="0.25">
      <c r="A8855" s="19" t="s">
        <v>16105</v>
      </c>
      <c r="B8855" s="8" t="s">
        <v>16128</v>
      </c>
    </row>
    <row r="8856" spans="1:2" ht="18.75" customHeight="1" x14ac:dyDescent="0.25">
      <c r="A8856" s="19" t="s">
        <v>13535</v>
      </c>
      <c r="B8856" s="8" t="s">
        <v>16129</v>
      </c>
    </row>
    <row r="8857" spans="1:2" ht="18.75" customHeight="1" x14ac:dyDescent="0.25">
      <c r="A8857" s="19" t="s">
        <v>16106</v>
      </c>
      <c r="B8857" s="8" t="s">
        <v>16130</v>
      </c>
    </row>
    <row r="8858" spans="1:2" ht="18.75" customHeight="1" x14ac:dyDescent="0.25">
      <c r="A8858" s="19" t="s">
        <v>16107</v>
      </c>
      <c r="B8858" s="8" t="s">
        <v>16131</v>
      </c>
    </row>
    <row r="8859" spans="1:2" ht="18.75" customHeight="1" x14ac:dyDescent="0.25">
      <c r="A8859" s="19" t="s">
        <v>16108</v>
      </c>
      <c r="B8859" s="8" t="s">
        <v>16132</v>
      </c>
    </row>
    <row r="8860" spans="1:2" ht="18.75" customHeight="1" x14ac:dyDescent="0.25">
      <c r="A8860" s="19" t="s">
        <v>16109</v>
      </c>
      <c r="B8860" s="8" t="s">
        <v>16133</v>
      </c>
    </row>
    <row r="8861" spans="1:2" ht="18.75" customHeight="1" x14ac:dyDescent="0.25">
      <c r="A8861" s="19" t="s">
        <v>16111</v>
      </c>
      <c r="B8861" s="8" t="s">
        <v>16134</v>
      </c>
    </row>
    <row r="8862" spans="1:2" ht="18.75" customHeight="1" x14ac:dyDescent="0.25">
      <c r="A8862" s="19" t="s">
        <v>16110</v>
      </c>
      <c r="B8862" s="8" t="s">
        <v>16135</v>
      </c>
    </row>
    <row r="8863" spans="1:2" ht="18.75" customHeight="1" x14ac:dyDescent="0.25">
      <c r="A8863" s="19" t="s">
        <v>16112</v>
      </c>
      <c r="B8863" s="8" t="s">
        <v>16136</v>
      </c>
    </row>
    <row r="8864" spans="1:2" ht="18.75" customHeight="1" x14ac:dyDescent="0.25">
      <c r="A8864" s="19" t="s">
        <v>16113</v>
      </c>
      <c r="B8864" s="8" t="s">
        <v>16137</v>
      </c>
    </row>
    <row r="8865" spans="1:2" ht="18.75" customHeight="1" x14ac:dyDescent="0.25">
      <c r="A8865" s="19" t="s">
        <v>16114</v>
      </c>
      <c r="B8865" s="8" t="s">
        <v>16138</v>
      </c>
    </row>
    <row r="8866" spans="1:2" ht="18.75" customHeight="1" x14ac:dyDescent="0.25">
      <c r="A8866" s="19" t="s">
        <v>16115</v>
      </c>
      <c r="B8866" s="8" t="s">
        <v>16139</v>
      </c>
    </row>
    <row r="8867" spans="1:2" ht="18.75" customHeight="1" x14ac:dyDescent="0.25">
      <c r="A8867" s="19" t="s">
        <v>16116</v>
      </c>
      <c r="B8867" s="8" t="s">
        <v>16140</v>
      </c>
    </row>
    <row r="8868" spans="1:2" ht="18.75" customHeight="1" x14ac:dyDescent="0.25">
      <c r="A8868" s="19" t="s">
        <v>16117</v>
      </c>
      <c r="B8868" s="8" t="s">
        <v>16141</v>
      </c>
    </row>
    <row r="8869" spans="1:2" ht="18.75" customHeight="1" x14ac:dyDescent="0.25">
      <c r="A8869" s="19" t="s">
        <v>16118</v>
      </c>
      <c r="B8869" s="8" t="s">
        <v>16142</v>
      </c>
    </row>
    <row r="8870" spans="1:2" ht="18.75" customHeight="1" x14ac:dyDescent="0.25">
      <c r="A8870" s="19" t="s">
        <v>16119</v>
      </c>
      <c r="B8870" s="8" t="s">
        <v>16143</v>
      </c>
    </row>
    <row r="8871" spans="1:2" ht="18.75" customHeight="1" x14ac:dyDescent="0.25">
      <c r="A8871" s="19" t="s">
        <v>16120</v>
      </c>
      <c r="B8871" s="8" t="s">
        <v>16144</v>
      </c>
    </row>
    <row r="8872" spans="1:2" ht="18.75" customHeight="1" x14ac:dyDescent="0.25">
      <c r="A8872" s="19" t="s">
        <v>16121</v>
      </c>
      <c r="B8872" s="8" t="s">
        <v>16145</v>
      </c>
    </row>
    <row r="8873" spans="1:2" ht="18.75" customHeight="1" x14ac:dyDescent="0.25">
      <c r="A8873" s="19" t="s">
        <v>16122</v>
      </c>
      <c r="B8873" s="8" t="s">
        <v>16146</v>
      </c>
    </row>
    <row r="8874" spans="1:2" ht="18.75" customHeight="1" x14ac:dyDescent="0.25">
      <c r="A8874" s="19" t="s">
        <v>16123</v>
      </c>
      <c r="B8874" s="8" t="s">
        <v>16147</v>
      </c>
    </row>
    <row r="8875" spans="1:2" ht="18.75" customHeight="1" x14ac:dyDescent="0.25">
      <c r="A8875" s="19" t="s">
        <v>16124</v>
      </c>
      <c r="B8875" s="8" t="s">
        <v>16148</v>
      </c>
    </row>
    <row r="8876" spans="1:2" ht="18.75" customHeight="1" x14ac:dyDescent="0.25">
      <c r="A8876" s="19" t="s">
        <v>16125</v>
      </c>
      <c r="B8876" s="8" t="s">
        <v>16149</v>
      </c>
    </row>
    <row r="8877" spans="1:2" ht="18.75" customHeight="1" x14ac:dyDescent="0.25">
      <c r="A8877" s="19" t="s">
        <v>16126</v>
      </c>
      <c r="B8877" s="8" t="s">
        <v>16150</v>
      </c>
    </row>
    <row r="8878" spans="1:2" ht="18.75" customHeight="1" x14ac:dyDescent="0.25">
      <c r="A8878" s="8" t="s">
        <v>16151</v>
      </c>
      <c r="B8878" s="8" t="s">
        <v>16152</v>
      </c>
    </row>
    <row r="8879" spans="1:2" ht="18.75" customHeight="1" x14ac:dyDescent="0.25">
      <c r="A8879" s="8" t="s">
        <v>16153</v>
      </c>
      <c r="B8879" s="8" t="s">
        <v>16154</v>
      </c>
    </row>
    <row r="8880" spans="1:2" ht="18.75" customHeight="1" x14ac:dyDescent="0.25">
      <c r="A8880" s="8" t="s">
        <v>16155</v>
      </c>
      <c r="B8880" s="8" t="s">
        <v>16156</v>
      </c>
    </row>
    <row r="8881" spans="1:2" ht="18.75" customHeight="1" x14ac:dyDescent="0.25">
      <c r="A8881" s="8" t="s">
        <v>16157</v>
      </c>
      <c r="B8881" s="8" t="s">
        <v>16158</v>
      </c>
    </row>
    <row r="8882" spans="1:2" ht="18.75" customHeight="1" x14ac:dyDescent="0.25">
      <c r="A8882" s="8" t="s">
        <v>16159</v>
      </c>
      <c r="B8882" s="8" t="s">
        <v>16160</v>
      </c>
    </row>
    <row r="8883" spans="1:2" ht="18.75" customHeight="1" x14ac:dyDescent="0.25">
      <c r="A8883" s="8" t="s">
        <v>16161</v>
      </c>
      <c r="B8883" s="8" t="s">
        <v>16162</v>
      </c>
    </row>
    <row r="8884" spans="1:2" ht="18.75" customHeight="1" x14ac:dyDescent="0.25">
      <c r="A8884" s="8" t="s">
        <v>16163</v>
      </c>
      <c r="B8884" s="8" t="s">
        <v>16164</v>
      </c>
    </row>
    <row r="8885" spans="1:2" ht="18.75" customHeight="1" x14ac:dyDescent="0.25">
      <c r="A8885" s="8" t="s">
        <v>16165</v>
      </c>
      <c r="B8885" s="8" t="s">
        <v>16166</v>
      </c>
    </row>
    <row r="8886" spans="1:2" ht="18.75" customHeight="1" x14ac:dyDescent="0.25">
      <c r="A8886" s="8" t="s">
        <v>16167</v>
      </c>
      <c r="B8886" s="8" t="s">
        <v>16168</v>
      </c>
    </row>
    <row r="8887" spans="1:2" ht="18.75" customHeight="1" x14ac:dyDescent="0.25">
      <c r="A8887" s="8" t="s">
        <v>16169</v>
      </c>
      <c r="B8887" s="8" t="s">
        <v>16170</v>
      </c>
    </row>
    <row r="8888" spans="1:2" ht="18.75" customHeight="1" x14ac:dyDescent="0.25">
      <c r="A8888" s="8" t="s">
        <v>16171</v>
      </c>
      <c r="B8888" s="8" t="s">
        <v>16172</v>
      </c>
    </row>
    <row r="8889" spans="1:2" ht="18.75" customHeight="1" x14ac:dyDescent="0.25">
      <c r="A8889" s="8" t="s">
        <v>16173</v>
      </c>
      <c r="B8889" s="8" t="s">
        <v>16174</v>
      </c>
    </row>
    <row r="8890" spans="1:2" ht="18.75" customHeight="1" x14ac:dyDescent="0.25">
      <c r="A8890" s="8" t="s">
        <v>16175</v>
      </c>
      <c r="B8890" s="8" t="s">
        <v>16176</v>
      </c>
    </row>
    <row r="8891" spans="1:2" ht="18.75" customHeight="1" x14ac:dyDescent="0.25">
      <c r="A8891" s="8" t="s">
        <v>16177</v>
      </c>
      <c r="B8891" s="8" t="s">
        <v>16178</v>
      </c>
    </row>
    <row r="8892" spans="1:2" ht="18.75" customHeight="1" x14ac:dyDescent="0.25">
      <c r="A8892" s="8" t="s">
        <v>16179</v>
      </c>
      <c r="B8892" s="8" t="s">
        <v>16180</v>
      </c>
    </row>
    <row r="8893" spans="1:2" ht="18.75" customHeight="1" x14ac:dyDescent="0.25">
      <c r="A8893" s="8" t="s">
        <v>16181</v>
      </c>
      <c r="B8893" s="8" t="s">
        <v>16182</v>
      </c>
    </row>
    <row r="8894" spans="1:2" ht="18.75" customHeight="1" x14ac:dyDescent="0.25">
      <c r="A8894" s="8" t="s">
        <v>16183</v>
      </c>
      <c r="B8894" s="8" t="s">
        <v>16184</v>
      </c>
    </row>
    <row r="8895" spans="1:2" ht="18.75" customHeight="1" x14ac:dyDescent="0.25">
      <c r="A8895" s="8" t="s">
        <v>16185</v>
      </c>
      <c r="B8895" s="8" t="s">
        <v>16186</v>
      </c>
    </row>
    <row r="8896" spans="1:2" ht="18.75" customHeight="1" x14ac:dyDescent="0.25">
      <c r="A8896" s="8" t="s">
        <v>16187</v>
      </c>
      <c r="B8896" s="8" t="s">
        <v>16188</v>
      </c>
    </row>
    <row r="8897" spans="1:2" ht="18.75" customHeight="1" x14ac:dyDescent="0.25">
      <c r="A8897" s="8" t="s">
        <v>16189</v>
      </c>
      <c r="B8897" s="8" t="s">
        <v>16190</v>
      </c>
    </row>
    <row r="8898" spans="1:2" ht="18.75" customHeight="1" x14ac:dyDescent="0.25">
      <c r="A8898" s="8" t="s">
        <v>16191</v>
      </c>
      <c r="B8898" s="8" t="s">
        <v>16192</v>
      </c>
    </row>
    <row r="8899" spans="1:2" ht="18.75" customHeight="1" x14ac:dyDescent="0.25">
      <c r="A8899" s="8" t="s">
        <v>16193</v>
      </c>
      <c r="B8899" s="8" t="s">
        <v>16194</v>
      </c>
    </row>
    <row r="8900" spans="1:2" ht="18.75" customHeight="1" x14ac:dyDescent="0.25">
      <c r="A8900" s="8" t="s">
        <v>16195</v>
      </c>
      <c r="B8900" s="8" t="s">
        <v>16196</v>
      </c>
    </row>
    <row r="8901" spans="1:2" ht="18.75" customHeight="1" x14ac:dyDescent="0.25">
      <c r="A8901" s="8" t="s">
        <v>16197</v>
      </c>
      <c r="B8901" s="8" t="s">
        <v>16154</v>
      </c>
    </row>
    <row r="8902" spans="1:2" ht="18.75" customHeight="1" x14ac:dyDescent="0.25">
      <c r="A8902" s="8" t="s">
        <v>16198</v>
      </c>
      <c r="B8902" s="8" t="s">
        <v>16156</v>
      </c>
    </row>
    <row r="8903" spans="1:2" ht="18.75" customHeight="1" x14ac:dyDescent="0.25">
      <c r="A8903" s="8" t="s">
        <v>16199</v>
      </c>
      <c r="B8903" s="8" t="s">
        <v>16170</v>
      </c>
    </row>
    <row r="8904" spans="1:2" ht="18.75" customHeight="1" x14ac:dyDescent="0.25">
      <c r="A8904" s="8" t="s">
        <v>16200</v>
      </c>
      <c r="B8904" s="8" t="s">
        <v>16172</v>
      </c>
    </row>
    <row r="8905" spans="1:2" ht="18.75" customHeight="1" x14ac:dyDescent="0.25">
      <c r="A8905" s="8" t="s">
        <v>16201</v>
      </c>
      <c r="B8905" s="8" t="s">
        <v>16174</v>
      </c>
    </row>
    <row r="8906" spans="1:2" ht="18.75" customHeight="1" x14ac:dyDescent="0.25">
      <c r="A8906" s="8" t="s">
        <v>16202</v>
      </c>
      <c r="B8906" s="8" t="s">
        <v>16176</v>
      </c>
    </row>
    <row r="8907" spans="1:2" ht="18.75" customHeight="1" x14ac:dyDescent="0.25">
      <c r="A8907" s="8" t="s">
        <v>16203</v>
      </c>
      <c r="B8907" s="8" t="s">
        <v>16178</v>
      </c>
    </row>
    <row r="8908" spans="1:2" ht="18.75" customHeight="1" x14ac:dyDescent="0.25">
      <c r="A8908" s="8" t="s">
        <v>16204</v>
      </c>
      <c r="B8908" s="8" t="s">
        <v>16180</v>
      </c>
    </row>
    <row r="8909" spans="1:2" ht="18.75" customHeight="1" x14ac:dyDescent="0.25">
      <c r="A8909" s="8" t="s">
        <v>16205</v>
      </c>
      <c r="B8909" s="8" t="s">
        <v>16182</v>
      </c>
    </row>
    <row r="8910" spans="1:2" ht="18.75" customHeight="1" x14ac:dyDescent="0.25">
      <c r="A8910" s="8" t="s">
        <v>16206</v>
      </c>
      <c r="B8910" s="8" t="s">
        <v>16184</v>
      </c>
    </row>
    <row r="8911" spans="1:2" ht="18.75" customHeight="1" x14ac:dyDescent="0.25">
      <c r="A8911" s="8" t="s">
        <v>16207</v>
      </c>
      <c r="B8911" s="8" t="s">
        <v>16186</v>
      </c>
    </row>
    <row r="8912" spans="1:2" ht="18.75" customHeight="1" x14ac:dyDescent="0.25">
      <c r="A8912" s="8" t="s">
        <v>16208</v>
      </c>
      <c r="B8912" s="8" t="s">
        <v>16188</v>
      </c>
    </row>
    <row r="8913" spans="1:2" ht="18.75" customHeight="1" x14ac:dyDescent="0.25">
      <c r="A8913" s="8" t="s">
        <v>16209</v>
      </c>
      <c r="B8913" s="8" t="s">
        <v>16190</v>
      </c>
    </row>
    <row r="8914" spans="1:2" ht="18.75" customHeight="1" x14ac:dyDescent="0.25">
      <c r="A8914" s="8" t="s">
        <v>16210</v>
      </c>
      <c r="B8914" s="8" t="s">
        <v>16192</v>
      </c>
    </row>
    <row r="8915" spans="1:2" ht="18.75" customHeight="1" x14ac:dyDescent="0.25">
      <c r="A8915" s="8" t="s">
        <v>16211</v>
      </c>
      <c r="B8915" s="8" t="s">
        <v>16194</v>
      </c>
    </row>
    <row r="8916" spans="1:2" ht="18.75" customHeight="1" x14ac:dyDescent="0.25">
      <c r="A8916" s="8" t="s">
        <v>16212</v>
      </c>
      <c r="B8916" s="8" t="s">
        <v>16196</v>
      </c>
    </row>
    <row r="8917" spans="1:2" ht="18.75" customHeight="1" x14ac:dyDescent="0.25">
      <c r="A8917" s="8" t="s">
        <v>16213</v>
      </c>
      <c r="B8917" s="8" t="s">
        <v>16158</v>
      </c>
    </row>
    <row r="8918" spans="1:2" ht="18.75" customHeight="1" x14ac:dyDescent="0.25">
      <c r="A8918" s="8" t="s">
        <v>16214</v>
      </c>
      <c r="B8918" s="8" t="s">
        <v>16160</v>
      </c>
    </row>
    <row r="8919" spans="1:2" ht="18.75" customHeight="1" x14ac:dyDescent="0.25">
      <c r="A8919" s="8" t="s">
        <v>16215</v>
      </c>
      <c r="B8919" s="8" t="s">
        <v>16162</v>
      </c>
    </row>
    <row r="8920" spans="1:2" ht="18.75" customHeight="1" x14ac:dyDescent="0.25">
      <c r="A8920" s="8" t="s">
        <v>16216</v>
      </c>
      <c r="B8920" s="8" t="s">
        <v>16164</v>
      </c>
    </row>
    <row r="8921" spans="1:2" ht="18.75" customHeight="1" x14ac:dyDescent="0.25">
      <c r="A8921" s="8" t="s">
        <v>16217</v>
      </c>
      <c r="B8921" s="8" t="s">
        <v>16166</v>
      </c>
    </row>
    <row r="8922" spans="1:2" ht="18.75" customHeight="1" x14ac:dyDescent="0.25">
      <c r="A8922" s="8" t="s">
        <v>16218</v>
      </c>
      <c r="B8922" s="8" t="s">
        <v>16168</v>
      </c>
    </row>
    <row r="8923" spans="1:2" ht="18.75" customHeight="1" x14ac:dyDescent="0.25">
      <c r="A8923" s="19" t="s">
        <v>16219</v>
      </c>
      <c r="B8923" t="s">
        <v>16220</v>
      </c>
    </row>
    <row r="8924" spans="1:2" ht="18.75" customHeight="1" x14ac:dyDescent="0.25">
      <c r="A8924" t="s">
        <v>5291</v>
      </c>
      <c r="B8924" s="8" t="s">
        <v>16221</v>
      </c>
    </row>
    <row r="8925" spans="1:2" ht="18.75" customHeight="1" x14ac:dyDescent="0.25">
      <c r="A8925" t="s">
        <v>16222</v>
      </c>
      <c r="B8925" s="8" t="s">
        <v>16220</v>
      </c>
    </row>
    <row r="8926" spans="1:2" ht="18.75" customHeight="1" x14ac:dyDescent="0.25">
      <c r="A8926" t="s">
        <v>16223</v>
      </c>
      <c r="B8926" s="8" t="s">
        <v>16226</v>
      </c>
    </row>
    <row r="8927" spans="1:2" ht="18.75" customHeight="1" x14ac:dyDescent="0.25">
      <c r="A8927" t="s">
        <v>16224</v>
      </c>
      <c r="B8927" s="8" t="s">
        <v>16227</v>
      </c>
    </row>
    <row r="8928" spans="1:2" ht="18.75" customHeight="1" x14ac:dyDescent="0.25">
      <c r="A8928" t="s">
        <v>16225</v>
      </c>
      <c r="B8928" s="8" t="s">
        <v>16226</v>
      </c>
    </row>
    <row r="8929" spans="1:2" ht="18.75" customHeight="1" x14ac:dyDescent="0.25">
      <c r="A8929" s="19" t="s">
        <v>16228</v>
      </c>
      <c r="B8929" t="s">
        <v>16229</v>
      </c>
    </row>
    <row r="8930" spans="1:2" ht="18.75" customHeight="1" x14ac:dyDescent="0.25">
      <c r="A8930" s="19" t="s">
        <v>16230</v>
      </c>
      <c r="B8930" t="s">
        <v>16240</v>
      </c>
    </row>
    <row r="8931" spans="1:2" ht="18.75" customHeight="1" x14ac:dyDescent="0.25">
      <c r="A8931" s="19" t="s">
        <v>16231</v>
      </c>
      <c r="B8931" t="s">
        <v>16241</v>
      </c>
    </row>
    <row r="8932" spans="1:2" ht="18.75" customHeight="1" x14ac:dyDescent="0.25">
      <c r="A8932" s="19" t="s">
        <v>16232</v>
      </c>
      <c r="B8932" t="s">
        <v>16242</v>
      </c>
    </row>
    <row r="8933" spans="1:2" ht="18.75" customHeight="1" x14ac:dyDescent="0.25">
      <c r="A8933" s="19" t="s">
        <v>16233</v>
      </c>
      <c r="B8933" t="s">
        <v>16243</v>
      </c>
    </row>
    <row r="8934" spans="1:2" ht="18.75" customHeight="1" x14ac:dyDescent="0.25">
      <c r="A8934" s="19" t="s">
        <v>16234</v>
      </c>
      <c r="B8934" t="s">
        <v>16244</v>
      </c>
    </row>
    <row r="8935" spans="1:2" ht="18.75" customHeight="1" x14ac:dyDescent="0.25">
      <c r="A8935" s="19" t="s">
        <v>16235</v>
      </c>
      <c r="B8935" t="s">
        <v>16245</v>
      </c>
    </row>
    <row r="8936" spans="1:2" ht="18.75" customHeight="1" x14ac:dyDescent="0.25">
      <c r="A8936" s="19" t="s">
        <v>16236</v>
      </c>
      <c r="B8936" t="s">
        <v>16246</v>
      </c>
    </row>
    <row r="8937" spans="1:2" ht="18.75" customHeight="1" x14ac:dyDescent="0.25">
      <c r="A8937" s="19" t="s">
        <v>16237</v>
      </c>
      <c r="B8937" t="s">
        <v>16247</v>
      </c>
    </row>
    <row r="8938" spans="1:2" ht="18.75" customHeight="1" x14ac:dyDescent="0.25">
      <c r="A8938" s="19" t="s">
        <v>16238</v>
      </c>
      <c r="B8938" t="s">
        <v>16248</v>
      </c>
    </row>
    <row r="8939" spans="1:2" ht="18.75" customHeight="1" x14ac:dyDescent="0.25">
      <c r="A8939" s="19" t="s">
        <v>16239</v>
      </c>
      <c r="B8939" t="s">
        <v>16249</v>
      </c>
    </row>
    <row r="8940" spans="1:2" ht="18.75" customHeight="1" x14ac:dyDescent="0.25">
      <c r="A8940" s="19" t="s">
        <v>12804</v>
      </c>
      <c r="B8940" t="s">
        <v>16260</v>
      </c>
    </row>
    <row r="8941" spans="1:2" ht="18.75" customHeight="1" x14ac:dyDescent="0.25">
      <c r="A8941" s="19" t="s">
        <v>16261</v>
      </c>
      <c r="B8941" t="s">
        <v>16265</v>
      </c>
    </row>
    <row r="8942" spans="1:2" ht="18.75" customHeight="1" x14ac:dyDescent="0.25">
      <c r="A8942" s="19" t="s">
        <v>12802</v>
      </c>
      <c r="B8942" t="s">
        <v>16266</v>
      </c>
    </row>
    <row r="8943" spans="1:2" ht="18.75" customHeight="1" x14ac:dyDescent="0.25">
      <c r="A8943" s="19" t="s">
        <v>12807</v>
      </c>
      <c r="B8943" t="s">
        <v>16267</v>
      </c>
    </row>
    <row r="8944" spans="1:2" ht="18.75" customHeight="1" x14ac:dyDescent="0.25">
      <c r="A8944" s="19" t="s">
        <v>12806</v>
      </c>
      <c r="B8944" t="s">
        <v>16268</v>
      </c>
    </row>
    <row r="8945" spans="1:2" ht="18.75" customHeight="1" x14ac:dyDescent="0.25">
      <c r="A8945" s="19" t="s">
        <v>16262</v>
      </c>
      <c r="B8945" t="s">
        <v>16269</v>
      </c>
    </row>
    <row r="8946" spans="1:2" ht="18.75" customHeight="1" x14ac:dyDescent="0.25">
      <c r="A8946" s="19" t="s">
        <v>12805</v>
      </c>
      <c r="B8946" t="s">
        <v>16270</v>
      </c>
    </row>
    <row r="8947" spans="1:2" ht="18.75" customHeight="1" x14ac:dyDescent="0.25">
      <c r="A8947" s="19" t="s">
        <v>16263</v>
      </c>
      <c r="B8947" t="s">
        <v>16271</v>
      </c>
    </row>
    <row r="8948" spans="1:2" ht="18.75" customHeight="1" x14ac:dyDescent="0.25">
      <c r="A8948" s="19" t="s">
        <v>16264</v>
      </c>
      <c r="B8948" t="s">
        <v>16272</v>
      </c>
    </row>
    <row r="8949" spans="1:2" ht="18.75" customHeight="1" x14ac:dyDescent="0.25">
      <c r="A8949" s="19" t="s">
        <v>12808</v>
      </c>
      <c r="B8949" t="s">
        <v>16273</v>
      </c>
    </row>
    <row r="8950" spans="1:2" ht="18.75" customHeight="1" x14ac:dyDescent="0.25">
      <c r="A8950" s="19" t="s">
        <v>16274</v>
      </c>
    </row>
    <row r="8951" spans="1:2" ht="18.75" customHeight="1" x14ac:dyDescent="0.25">
      <c r="A8951" s="19" t="s">
        <v>16275</v>
      </c>
      <c r="B8951" t="s">
        <v>11031</v>
      </c>
    </row>
    <row r="8952" spans="1:2" ht="18.75" customHeight="1" x14ac:dyDescent="0.25">
      <c r="A8952" s="19" t="s">
        <v>16276</v>
      </c>
      <c r="B8952" t="s">
        <v>11030</v>
      </c>
    </row>
    <row r="8953" spans="1:2" ht="18.75" customHeight="1" x14ac:dyDescent="0.25">
      <c r="A8953" s="19" t="s">
        <v>16277</v>
      </c>
      <c r="B8953" t="s">
        <v>16281</v>
      </c>
    </row>
    <row r="8954" spans="1:2" ht="18.75" customHeight="1" x14ac:dyDescent="0.25">
      <c r="A8954" s="19" t="s">
        <v>16280</v>
      </c>
      <c r="B8954" t="s">
        <v>16282</v>
      </c>
    </row>
    <row r="8955" spans="1:2" ht="18.75" customHeight="1" x14ac:dyDescent="0.25">
      <c r="A8955" s="19" t="s">
        <v>16278</v>
      </c>
      <c r="B8955" t="s">
        <v>16283</v>
      </c>
    </row>
    <row r="8956" spans="1:2" ht="18.75" customHeight="1" x14ac:dyDescent="0.25">
      <c r="A8956" s="19" t="s">
        <v>16279</v>
      </c>
      <c r="B8956" t="s">
        <v>16284</v>
      </c>
    </row>
    <row r="8957" spans="1:2" ht="18.75" customHeight="1" x14ac:dyDescent="0.25">
      <c r="A8957" s="19" t="s">
        <v>16285</v>
      </c>
      <c r="B8957" t="s">
        <v>11017</v>
      </c>
    </row>
    <row r="8958" spans="1:2" ht="18.75" customHeight="1" x14ac:dyDescent="0.25">
      <c r="A8958" s="19" t="s">
        <v>16286</v>
      </c>
      <c r="B8958" t="s">
        <v>11018</v>
      </c>
    </row>
    <row r="8959" spans="1:2" ht="18.75" customHeight="1" x14ac:dyDescent="0.25">
      <c r="A8959" s="19" t="s">
        <v>16287</v>
      </c>
      <c r="B8959" t="s">
        <v>11019</v>
      </c>
    </row>
    <row r="8960" spans="1:2" ht="18.75" customHeight="1" x14ac:dyDescent="0.25">
      <c r="A8960" s="19" t="s">
        <v>16288</v>
      </c>
      <c r="B8960" t="s">
        <v>11020</v>
      </c>
    </row>
    <row r="8961" spans="1:2" ht="18.75" customHeight="1" x14ac:dyDescent="0.25">
      <c r="A8961" s="19" t="s">
        <v>16289</v>
      </c>
      <c r="B8961" t="s">
        <v>11021</v>
      </c>
    </row>
    <row r="8962" spans="1:2" ht="18.75" customHeight="1" x14ac:dyDescent="0.25">
      <c r="A8962" s="19" t="s">
        <v>16290</v>
      </c>
      <c r="B8962" t="s">
        <v>11022</v>
      </c>
    </row>
    <row r="8963" spans="1:2" ht="18.75" customHeight="1" x14ac:dyDescent="0.25">
      <c r="A8963" s="19" t="s">
        <v>16291</v>
      </c>
      <c r="B8963" t="s">
        <v>11023</v>
      </c>
    </row>
    <row r="8964" spans="1:2" ht="18.75" customHeight="1" x14ac:dyDescent="0.25">
      <c r="A8964" s="19" t="s">
        <v>16292</v>
      </c>
      <c r="B8964" t="s">
        <v>11024</v>
      </c>
    </row>
    <row r="8965" spans="1:2" ht="18.75" customHeight="1" x14ac:dyDescent="0.25">
      <c r="A8965" s="19" t="s">
        <v>16293</v>
      </c>
      <c r="B8965" t="s">
        <v>11025</v>
      </c>
    </row>
    <row r="8966" spans="1:2" ht="18.75" customHeight="1" x14ac:dyDescent="0.25">
      <c r="A8966" s="19" t="s">
        <v>16294</v>
      </c>
      <c r="B8966" t="s">
        <v>11026</v>
      </c>
    </row>
    <row r="8967" spans="1:2" ht="18.75" customHeight="1" x14ac:dyDescent="0.25">
      <c r="A8967" s="19" t="s">
        <v>16295</v>
      </c>
      <c r="B8967" t="s">
        <v>11027</v>
      </c>
    </row>
    <row r="8968" spans="1:2" ht="18.75" customHeight="1" x14ac:dyDescent="0.25">
      <c r="A8968" s="19" t="s">
        <v>16296</v>
      </c>
      <c r="B8968" t="s">
        <v>16297</v>
      </c>
    </row>
    <row r="8969" spans="1:2" ht="18.75" customHeight="1" x14ac:dyDescent="0.25">
      <c r="A8969" s="19" t="s">
        <v>16298</v>
      </c>
      <c r="B8969" t="s">
        <v>16307</v>
      </c>
    </row>
    <row r="8970" spans="1:2" ht="18.75" customHeight="1" x14ac:dyDescent="0.25">
      <c r="A8970" s="19" t="s">
        <v>16299</v>
      </c>
      <c r="B8970" t="s">
        <v>16308</v>
      </c>
    </row>
    <row r="8971" spans="1:2" ht="18.75" customHeight="1" x14ac:dyDescent="0.25">
      <c r="A8971" s="19" t="s">
        <v>16300</v>
      </c>
      <c r="B8971" t="s">
        <v>16309</v>
      </c>
    </row>
    <row r="8972" spans="1:2" ht="18.75" customHeight="1" x14ac:dyDescent="0.25">
      <c r="A8972" s="19" t="s">
        <v>16301</v>
      </c>
      <c r="B8972" t="s">
        <v>16310</v>
      </c>
    </row>
    <row r="8973" spans="1:2" ht="18.75" customHeight="1" x14ac:dyDescent="0.25">
      <c r="A8973" s="19" t="s">
        <v>16302</v>
      </c>
      <c r="B8973" t="s">
        <v>16297</v>
      </c>
    </row>
    <row r="8974" spans="1:2" ht="18.75" customHeight="1" x14ac:dyDescent="0.25">
      <c r="A8974" s="19" t="s">
        <v>16303</v>
      </c>
      <c r="B8974" t="s">
        <v>16311</v>
      </c>
    </row>
    <row r="8975" spans="1:2" ht="18.75" customHeight="1" x14ac:dyDescent="0.25">
      <c r="A8975" s="19" t="s">
        <v>16304</v>
      </c>
      <c r="B8975" t="s">
        <v>16311</v>
      </c>
    </row>
    <row r="8976" spans="1:2" ht="18.75" customHeight="1" x14ac:dyDescent="0.25">
      <c r="A8976" s="19" t="s">
        <v>16305</v>
      </c>
      <c r="B8976" t="s">
        <v>16312</v>
      </c>
    </row>
    <row r="8977" spans="1:2" ht="18.75" customHeight="1" x14ac:dyDescent="0.25">
      <c r="A8977" s="19" t="s">
        <v>16306</v>
      </c>
      <c r="B8977" t="s">
        <v>16307</v>
      </c>
    </row>
    <row r="8978" spans="1:2" ht="18.75" customHeight="1" x14ac:dyDescent="0.25">
      <c r="A8978" s="19" t="s">
        <v>16313</v>
      </c>
      <c r="B8978" t="s">
        <v>16314</v>
      </c>
    </row>
    <row r="8979" spans="1:2" ht="18.75" customHeight="1" x14ac:dyDescent="0.25">
      <c r="A8979" s="19" t="s">
        <v>16315</v>
      </c>
      <c r="B8979" t="s">
        <v>16326</v>
      </c>
    </row>
    <row r="8980" spans="1:2" ht="18.75" customHeight="1" x14ac:dyDescent="0.25">
      <c r="A8980" s="19" t="s">
        <v>16316</v>
      </c>
      <c r="B8980" t="s">
        <v>16327</v>
      </c>
    </row>
    <row r="8981" spans="1:2" ht="18.75" customHeight="1" x14ac:dyDescent="0.25">
      <c r="A8981" s="19" t="s">
        <v>16317</v>
      </c>
      <c r="B8981" t="s">
        <v>16328</v>
      </c>
    </row>
    <row r="8982" spans="1:2" ht="18.75" customHeight="1" x14ac:dyDescent="0.25">
      <c r="A8982" s="19" t="s">
        <v>16318</v>
      </c>
      <c r="B8982" t="s">
        <v>16329</v>
      </c>
    </row>
    <row r="8983" spans="1:2" ht="18.75" customHeight="1" x14ac:dyDescent="0.25">
      <c r="A8983" s="19" t="s">
        <v>16319</v>
      </c>
      <c r="B8983" t="s">
        <v>16330</v>
      </c>
    </row>
    <row r="8984" spans="1:2" ht="18.75" customHeight="1" x14ac:dyDescent="0.25">
      <c r="A8984" s="19" t="s">
        <v>16320</v>
      </c>
      <c r="B8984" t="s">
        <v>16331</v>
      </c>
    </row>
    <row r="8985" spans="1:2" ht="18.75" customHeight="1" x14ac:dyDescent="0.25">
      <c r="A8985" s="19" t="s">
        <v>16321</v>
      </c>
      <c r="B8985" t="s">
        <v>16332</v>
      </c>
    </row>
    <row r="8986" spans="1:2" ht="18.75" customHeight="1" x14ac:dyDescent="0.25">
      <c r="A8986" s="19" t="s">
        <v>16322</v>
      </c>
      <c r="B8986" t="s">
        <v>16333</v>
      </c>
    </row>
    <row r="8987" spans="1:2" ht="18.75" customHeight="1" x14ac:dyDescent="0.25">
      <c r="A8987" s="19" t="s">
        <v>16323</v>
      </c>
      <c r="B8987" t="s">
        <v>16334</v>
      </c>
    </row>
    <row r="8988" spans="1:2" ht="18.75" customHeight="1" x14ac:dyDescent="0.25">
      <c r="A8988" s="19" t="s">
        <v>16324</v>
      </c>
      <c r="B8988" t="s">
        <v>16335</v>
      </c>
    </row>
    <row r="8989" spans="1:2" ht="18.75" customHeight="1" x14ac:dyDescent="0.25">
      <c r="A8989" s="19" t="s">
        <v>16325</v>
      </c>
      <c r="B8989" t="s">
        <v>16336</v>
      </c>
    </row>
    <row r="8990" spans="1:2" ht="18.75" customHeight="1" x14ac:dyDescent="0.25">
      <c r="A8990" s="19" t="s">
        <v>16337</v>
      </c>
      <c r="B8990" t="s">
        <v>16338</v>
      </c>
    </row>
    <row r="8991" spans="1:2" ht="18.75" customHeight="1" x14ac:dyDescent="0.25">
      <c r="A8991" s="19" t="s">
        <v>16339</v>
      </c>
      <c r="B8991" t="s">
        <v>16344</v>
      </c>
    </row>
    <row r="8992" spans="1:2" ht="18.75" customHeight="1" x14ac:dyDescent="0.25">
      <c r="A8992" s="19" t="s">
        <v>16340</v>
      </c>
      <c r="B8992" t="s">
        <v>16345</v>
      </c>
    </row>
    <row r="8993" spans="1:2" ht="18.75" customHeight="1" x14ac:dyDescent="0.25">
      <c r="A8993" s="19" t="s">
        <v>16341</v>
      </c>
      <c r="B8993" t="s">
        <v>16346</v>
      </c>
    </row>
    <row r="8994" spans="1:2" ht="18.75" customHeight="1" x14ac:dyDescent="0.25">
      <c r="A8994" s="19" t="s">
        <v>16342</v>
      </c>
      <c r="B8994" t="s">
        <v>16347</v>
      </c>
    </row>
    <row r="8995" spans="1:2" ht="18.75" customHeight="1" x14ac:dyDescent="0.25">
      <c r="A8995" s="19" t="s">
        <v>16343</v>
      </c>
      <c r="B8995" t="s">
        <v>16348</v>
      </c>
    </row>
    <row r="8996" spans="1:2" ht="18.75" customHeight="1" x14ac:dyDescent="0.25">
      <c r="A8996" s="19" t="s">
        <v>16349</v>
      </c>
      <c r="B8996" t="s">
        <v>16350</v>
      </c>
    </row>
    <row r="8997" spans="1:2" ht="18.75" customHeight="1" x14ac:dyDescent="0.25">
      <c r="A8997" s="19" t="s">
        <v>16351</v>
      </c>
      <c r="B8997" t="s">
        <v>16362</v>
      </c>
    </row>
    <row r="8998" spans="1:2" ht="18.75" customHeight="1" x14ac:dyDescent="0.25">
      <c r="A8998" s="19" t="s">
        <v>16352</v>
      </c>
      <c r="B8998" t="s">
        <v>16363</v>
      </c>
    </row>
    <row r="8999" spans="1:2" ht="18.75" customHeight="1" x14ac:dyDescent="0.25">
      <c r="A8999" s="19" t="s">
        <v>16353</v>
      </c>
      <c r="B8999" t="s">
        <v>16364</v>
      </c>
    </row>
    <row r="9000" spans="1:2" ht="18.75" customHeight="1" x14ac:dyDescent="0.25">
      <c r="A9000" s="19" t="s">
        <v>16354</v>
      </c>
      <c r="B9000" t="s">
        <v>16365</v>
      </c>
    </row>
    <row r="9001" spans="1:2" ht="18.75" customHeight="1" x14ac:dyDescent="0.25">
      <c r="A9001" s="19" t="s">
        <v>16355</v>
      </c>
      <c r="B9001" t="s">
        <v>16366</v>
      </c>
    </row>
    <row r="9002" spans="1:2" ht="18.75" customHeight="1" x14ac:dyDescent="0.25">
      <c r="A9002" s="19" t="s">
        <v>16356</v>
      </c>
      <c r="B9002" t="s">
        <v>16367</v>
      </c>
    </row>
    <row r="9003" spans="1:2" ht="18.75" customHeight="1" x14ac:dyDescent="0.25">
      <c r="A9003" s="19" t="s">
        <v>16357</v>
      </c>
      <c r="B9003" t="s">
        <v>16368</v>
      </c>
    </row>
    <row r="9004" spans="1:2" ht="18.75" customHeight="1" x14ac:dyDescent="0.25">
      <c r="A9004" s="19" t="s">
        <v>16358</v>
      </c>
      <c r="B9004" t="s">
        <v>16369</v>
      </c>
    </row>
    <row r="9005" spans="1:2" ht="18.75" customHeight="1" x14ac:dyDescent="0.25">
      <c r="A9005" s="19" t="s">
        <v>16359</v>
      </c>
      <c r="B9005" t="s">
        <v>16370</v>
      </c>
    </row>
    <row r="9006" spans="1:2" ht="18.75" customHeight="1" x14ac:dyDescent="0.25">
      <c r="A9006" s="19" t="s">
        <v>16360</v>
      </c>
      <c r="B9006" t="s">
        <v>16371</v>
      </c>
    </row>
    <row r="9007" spans="1:2" ht="18.75" customHeight="1" x14ac:dyDescent="0.25">
      <c r="A9007" s="19" t="s">
        <v>16361</v>
      </c>
      <c r="B9007" t="s">
        <v>16372</v>
      </c>
    </row>
    <row r="9008" spans="1:2" ht="18.75" customHeight="1" x14ac:dyDescent="0.25">
      <c r="A9008" s="19" t="s">
        <v>15835</v>
      </c>
      <c r="B9008" t="s">
        <v>16373</v>
      </c>
    </row>
    <row r="9009" spans="1:2" ht="18.75" customHeight="1" x14ac:dyDescent="0.25">
      <c r="A9009" s="19" t="s">
        <v>15835</v>
      </c>
      <c r="B9009" t="s">
        <v>16375</v>
      </c>
    </row>
    <row r="9010" spans="1:2" ht="18.75" customHeight="1" x14ac:dyDescent="0.25">
      <c r="A9010" s="19" t="s">
        <v>15844</v>
      </c>
      <c r="B9010" t="s">
        <v>16375</v>
      </c>
    </row>
    <row r="9011" spans="1:2" ht="18.75" customHeight="1" x14ac:dyDescent="0.25">
      <c r="A9011" s="19" t="s">
        <v>15843</v>
      </c>
      <c r="B9011" t="s">
        <v>16376</v>
      </c>
    </row>
    <row r="9012" spans="1:2" ht="18.75" customHeight="1" x14ac:dyDescent="0.25">
      <c r="A9012" s="19" t="s">
        <v>15842</v>
      </c>
      <c r="B9012" t="s">
        <v>16377</v>
      </c>
    </row>
    <row r="9013" spans="1:2" ht="18.75" customHeight="1" x14ac:dyDescent="0.25">
      <c r="A9013" s="19" t="s">
        <v>15841</v>
      </c>
      <c r="B9013" t="s">
        <v>16375</v>
      </c>
    </row>
    <row r="9014" spans="1:2" ht="18.75" customHeight="1" x14ac:dyDescent="0.25">
      <c r="A9014" s="19" t="s">
        <v>15840</v>
      </c>
      <c r="B9014" t="s">
        <v>16378</v>
      </c>
    </row>
    <row r="9015" spans="1:2" ht="18.75" customHeight="1" x14ac:dyDescent="0.25">
      <c r="A9015" s="19" t="s">
        <v>15839</v>
      </c>
      <c r="B9015" t="s">
        <v>16379</v>
      </c>
    </row>
    <row r="9016" spans="1:2" ht="18.75" customHeight="1" x14ac:dyDescent="0.25">
      <c r="A9016" s="19" t="s">
        <v>15838</v>
      </c>
      <c r="B9016" t="s">
        <v>16380</v>
      </c>
    </row>
    <row r="9017" spans="1:2" ht="18.75" customHeight="1" x14ac:dyDescent="0.25">
      <c r="A9017" s="19" t="s">
        <v>16374</v>
      </c>
      <c r="B9017" t="s">
        <v>16375</v>
      </c>
    </row>
    <row r="9018" spans="1:2" ht="18.75" customHeight="1" x14ac:dyDescent="0.25">
      <c r="A9018" s="19" t="s">
        <v>16381</v>
      </c>
    </row>
    <row r="9019" spans="1:2" ht="18.75" customHeight="1" x14ac:dyDescent="0.25">
      <c r="A9019" s="19" t="s">
        <v>16382</v>
      </c>
      <c r="B9019" t="s">
        <v>13944</v>
      </c>
    </row>
    <row r="9020" spans="1:2" ht="18.75" customHeight="1" x14ac:dyDescent="0.25">
      <c r="A9020" s="19" t="s">
        <v>13948</v>
      </c>
      <c r="B9020" t="s">
        <v>13959</v>
      </c>
    </row>
    <row r="9021" spans="1:2" ht="18.75" customHeight="1" x14ac:dyDescent="0.25">
      <c r="A9021" s="19" t="s">
        <v>16383</v>
      </c>
      <c r="B9021" t="s">
        <v>16387</v>
      </c>
    </row>
    <row r="9022" spans="1:2" ht="18.75" customHeight="1" x14ac:dyDescent="0.25">
      <c r="A9022" s="19" t="s">
        <v>16384</v>
      </c>
      <c r="B9022" t="s">
        <v>13958</v>
      </c>
    </row>
    <row r="9023" spans="1:2" ht="18.75" customHeight="1" x14ac:dyDescent="0.25">
      <c r="A9023" s="19" t="s">
        <v>16385</v>
      </c>
      <c r="B9023" t="s">
        <v>13957</v>
      </c>
    </row>
    <row r="9024" spans="1:2" ht="18.75" customHeight="1" x14ac:dyDescent="0.25">
      <c r="A9024" s="19" t="s">
        <v>16386</v>
      </c>
      <c r="B9024" t="s">
        <v>13956</v>
      </c>
    </row>
    <row r="9025" spans="1:2" ht="18.75" customHeight="1" x14ac:dyDescent="0.25">
      <c r="A9025" s="19" t="s">
        <v>13955</v>
      </c>
      <c r="B9025" t="s">
        <v>13966</v>
      </c>
    </row>
    <row r="9026" spans="1:2" ht="18.75" customHeight="1" x14ac:dyDescent="0.25">
      <c r="A9026" s="19" t="s">
        <v>13949</v>
      </c>
      <c r="B9026" t="s">
        <v>13960</v>
      </c>
    </row>
    <row r="9027" spans="1:2" ht="18.75" customHeight="1" x14ac:dyDescent="0.25">
      <c r="A9027" s="19" t="s">
        <v>13950</v>
      </c>
      <c r="B9027" t="s">
        <v>13961</v>
      </c>
    </row>
    <row r="9028" spans="1:2" ht="18.75" customHeight="1" x14ac:dyDescent="0.25">
      <c r="A9028" s="19" t="s">
        <v>13951</v>
      </c>
      <c r="B9028" t="s">
        <v>13962</v>
      </c>
    </row>
    <row r="9029" spans="1:2" ht="18.75" customHeight="1" x14ac:dyDescent="0.25">
      <c r="A9029" s="19" t="s">
        <v>13952</v>
      </c>
      <c r="B9029" t="s">
        <v>13962</v>
      </c>
    </row>
    <row r="9030" spans="1:2" ht="18.75" customHeight="1" x14ac:dyDescent="0.25">
      <c r="A9030" s="19" t="s">
        <v>13953</v>
      </c>
      <c r="B9030" t="s">
        <v>13964</v>
      </c>
    </row>
    <row r="9031" spans="1:2" ht="18.75" customHeight="1" x14ac:dyDescent="0.25">
      <c r="A9031" s="19" t="s">
        <v>13954</v>
      </c>
      <c r="B9031" t="s">
        <v>13965</v>
      </c>
    </row>
    <row r="9032" spans="1:2" ht="18.75" customHeight="1" x14ac:dyDescent="0.25">
      <c r="A9032" s="19" t="s">
        <v>16388</v>
      </c>
      <c r="B9032" t="s">
        <v>16389</v>
      </c>
    </row>
    <row r="9033" spans="1:2" ht="18.75" customHeight="1" x14ac:dyDescent="0.25">
      <c r="A9033" s="19" t="s">
        <v>16390</v>
      </c>
      <c r="B9033" t="s">
        <v>16395</v>
      </c>
    </row>
    <row r="9034" spans="1:2" ht="18.75" customHeight="1" x14ac:dyDescent="0.25">
      <c r="A9034" s="19" t="s">
        <v>16391</v>
      </c>
      <c r="B9034" t="s">
        <v>16396</v>
      </c>
    </row>
    <row r="9035" spans="1:2" ht="18.75" customHeight="1" x14ac:dyDescent="0.25">
      <c r="A9035" s="19" t="s">
        <v>16392</v>
      </c>
      <c r="B9035" t="s">
        <v>16397</v>
      </c>
    </row>
    <row r="9036" spans="1:2" ht="18.75" customHeight="1" x14ac:dyDescent="0.25">
      <c r="A9036" s="19" t="s">
        <v>16393</v>
      </c>
      <c r="B9036" t="s">
        <v>16398</v>
      </c>
    </row>
    <row r="9037" spans="1:2" ht="18.75" customHeight="1" x14ac:dyDescent="0.25">
      <c r="A9037" s="19" t="s">
        <v>16394</v>
      </c>
      <c r="B9037" t="s">
        <v>16399</v>
      </c>
    </row>
    <row r="9038" spans="1:2" ht="18.75" customHeight="1" x14ac:dyDescent="0.25">
      <c r="A9038" s="19" t="s">
        <v>16400</v>
      </c>
    </row>
    <row r="9039" spans="1:2" ht="18.75" customHeight="1" x14ac:dyDescent="0.25">
      <c r="A9039" s="19" t="s">
        <v>16401</v>
      </c>
      <c r="B9039" t="s">
        <v>16402</v>
      </c>
    </row>
    <row r="9040" spans="1:2" ht="18.75" customHeight="1" x14ac:dyDescent="0.25">
      <c r="A9040" s="19" t="s">
        <v>16403</v>
      </c>
      <c r="B9040" t="s">
        <v>16412</v>
      </c>
    </row>
    <row r="9041" spans="1:2" ht="18.75" customHeight="1" x14ac:dyDescent="0.25">
      <c r="A9041" s="19" t="s">
        <v>16404</v>
      </c>
      <c r="B9041" t="s">
        <v>16413</v>
      </c>
    </row>
    <row r="9042" spans="1:2" ht="18.75" customHeight="1" x14ac:dyDescent="0.25">
      <c r="A9042" s="19" t="s">
        <v>16405</v>
      </c>
      <c r="B9042" t="s">
        <v>9982</v>
      </c>
    </row>
    <row r="9043" spans="1:2" ht="18.75" customHeight="1" x14ac:dyDescent="0.25">
      <c r="A9043" s="19" t="s">
        <v>16406</v>
      </c>
      <c r="B9043" t="s">
        <v>16414</v>
      </c>
    </row>
    <row r="9044" spans="1:2" ht="18.75" customHeight="1" x14ac:dyDescent="0.25">
      <c r="A9044" s="19" t="s">
        <v>16407</v>
      </c>
      <c r="B9044" t="s">
        <v>12366</v>
      </c>
    </row>
    <row r="9045" spans="1:2" ht="18.75" customHeight="1" x14ac:dyDescent="0.25">
      <c r="A9045" s="19" t="s">
        <v>16408</v>
      </c>
      <c r="B9045" t="s">
        <v>16415</v>
      </c>
    </row>
    <row r="9046" spans="1:2" ht="18.75" customHeight="1" x14ac:dyDescent="0.25">
      <c r="A9046" s="19" t="s">
        <v>16409</v>
      </c>
      <c r="B9046" t="s">
        <v>16416</v>
      </c>
    </row>
    <row r="9047" spans="1:2" ht="18.75" customHeight="1" x14ac:dyDescent="0.25">
      <c r="A9047" s="19" t="s">
        <v>16410</v>
      </c>
      <c r="B9047" t="s">
        <v>12365</v>
      </c>
    </row>
    <row r="9048" spans="1:2" ht="18.75" customHeight="1" x14ac:dyDescent="0.25">
      <c r="A9048" s="19" t="s">
        <v>12361</v>
      </c>
      <c r="B9048" t="s">
        <v>12364</v>
      </c>
    </row>
    <row r="9049" spans="1:2" ht="18.75" customHeight="1" x14ac:dyDescent="0.25">
      <c r="A9049" s="19" t="s">
        <v>16411</v>
      </c>
      <c r="B9049" t="s">
        <v>16417</v>
      </c>
    </row>
    <row r="9050" spans="1:2" ht="18.75" customHeight="1" x14ac:dyDescent="0.25">
      <c r="A9050" s="19" t="s">
        <v>16418</v>
      </c>
      <c r="B9050" t="s">
        <v>16419</v>
      </c>
    </row>
    <row r="9051" spans="1:2" ht="18.75" customHeight="1" x14ac:dyDescent="0.25">
      <c r="A9051" s="19" t="s">
        <v>16420</v>
      </c>
      <c r="B9051" t="s">
        <v>16425</v>
      </c>
    </row>
    <row r="9052" spans="1:2" ht="18.75" customHeight="1" x14ac:dyDescent="0.25">
      <c r="A9052" s="19" t="s">
        <v>16421</v>
      </c>
      <c r="B9052" t="s">
        <v>16426</v>
      </c>
    </row>
    <row r="9053" spans="1:2" ht="18.75" customHeight="1" x14ac:dyDescent="0.25">
      <c r="A9053" s="19" t="s">
        <v>16422</v>
      </c>
      <c r="B9053" t="s">
        <v>16427</v>
      </c>
    </row>
    <row r="9054" spans="1:2" ht="18.75" customHeight="1" x14ac:dyDescent="0.25">
      <c r="A9054" s="19" t="s">
        <v>16423</v>
      </c>
      <c r="B9054" t="s">
        <v>16428</v>
      </c>
    </row>
    <row r="9055" spans="1:2" ht="18.75" customHeight="1" x14ac:dyDescent="0.25">
      <c r="A9055" s="19" t="s">
        <v>16424</v>
      </c>
      <c r="B9055" t="s">
        <v>16429</v>
      </c>
    </row>
    <row r="9056" spans="1:2" ht="18.75" customHeight="1" x14ac:dyDescent="0.25">
      <c r="A9056" s="19" t="s">
        <v>16430</v>
      </c>
      <c r="B9056" t="s">
        <v>16431</v>
      </c>
    </row>
    <row r="9057" spans="1:2" ht="18.75" customHeight="1" x14ac:dyDescent="0.25">
      <c r="A9057" s="19" t="s">
        <v>16432</v>
      </c>
      <c r="B9057" t="s">
        <v>16449</v>
      </c>
    </row>
    <row r="9058" spans="1:2" ht="18.75" customHeight="1" x14ac:dyDescent="0.25">
      <c r="A9058" s="19" t="s">
        <v>16433</v>
      </c>
      <c r="B9058" t="s">
        <v>16450</v>
      </c>
    </row>
    <row r="9059" spans="1:2" ht="18.75" customHeight="1" x14ac:dyDescent="0.25">
      <c r="A9059" s="19" t="s">
        <v>16434</v>
      </c>
      <c r="B9059" t="s">
        <v>16451</v>
      </c>
    </row>
    <row r="9060" spans="1:2" ht="18.75" customHeight="1" x14ac:dyDescent="0.25">
      <c r="A9060" s="19" t="s">
        <v>16435</v>
      </c>
      <c r="B9060" t="s">
        <v>16452</v>
      </c>
    </row>
    <row r="9061" spans="1:2" ht="18.75" customHeight="1" x14ac:dyDescent="0.25">
      <c r="A9061" s="19" t="s">
        <v>16436</v>
      </c>
      <c r="B9061" t="s">
        <v>16453</v>
      </c>
    </row>
    <row r="9062" spans="1:2" ht="18.75" customHeight="1" x14ac:dyDescent="0.25">
      <c r="A9062" s="19" t="s">
        <v>16437</v>
      </c>
      <c r="B9062" t="s">
        <v>16454</v>
      </c>
    </row>
    <row r="9063" spans="1:2" ht="18.75" customHeight="1" x14ac:dyDescent="0.25">
      <c r="A9063" s="19" t="s">
        <v>16438</v>
      </c>
      <c r="B9063" t="s">
        <v>16455</v>
      </c>
    </row>
    <row r="9064" spans="1:2" ht="18.75" customHeight="1" x14ac:dyDescent="0.25">
      <c r="A9064" s="19" t="s">
        <v>16439</v>
      </c>
      <c r="B9064" t="s">
        <v>16456</v>
      </c>
    </row>
    <row r="9065" spans="1:2" ht="18.75" customHeight="1" x14ac:dyDescent="0.25">
      <c r="A9065" s="19" t="s">
        <v>16440</v>
      </c>
      <c r="B9065" t="s">
        <v>16457</v>
      </c>
    </row>
    <row r="9066" spans="1:2" ht="18.75" customHeight="1" x14ac:dyDescent="0.25">
      <c r="A9066" s="19" t="s">
        <v>16441</v>
      </c>
      <c r="B9066" t="s">
        <v>16458</v>
      </c>
    </row>
    <row r="9067" spans="1:2" ht="18.75" customHeight="1" x14ac:dyDescent="0.25">
      <c r="A9067" s="19" t="s">
        <v>16442</v>
      </c>
      <c r="B9067" t="s">
        <v>16459</v>
      </c>
    </row>
    <row r="9068" spans="1:2" ht="18.75" customHeight="1" x14ac:dyDescent="0.25">
      <c r="A9068" s="19" t="s">
        <v>16443</v>
      </c>
      <c r="B9068" t="s">
        <v>16460</v>
      </c>
    </row>
    <row r="9069" spans="1:2" ht="18.75" customHeight="1" x14ac:dyDescent="0.25">
      <c r="A9069" s="19" t="s">
        <v>16444</v>
      </c>
      <c r="B9069" t="s">
        <v>16461</v>
      </c>
    </row>
    <row r="9070" spans="1:2" ht="18.75" customHeight="1" x14ac:dyDescent="0.25">
      <c r="A9070" s="19" t="s">
        <v>16445</v>
      </c>
      <c r="B9070" t="s">
        <v>16462</v>
      </c>
    </row>
    <row r="9071" spans="1:2" ht="18.75" customHeight="1" x14ac:dyDescent="0.25">
      <c r="A9071" s="19" t="s">
        <v>16446</v>
      </c>
      <c r="B9071" t="s">
        <v>16463</v>
      </c>
    </row>
    <row r="9072" spans="1:2" ht="18.75" customHeight="1" x14ac:dyDescent="0.25">
      <c r="A9072" s="19" t="s">
        <v>16447</v>
      </c>
      <c r="B9072" t="s">
        <v>16464</v>
      </c>
    </row>
    <row r="9073" spans="1:2" ht="18.75" customHeight="1" x14ac:dyDescent="0.25">
      <c r="A9073" s="19" t="s">
        <v>16448</v>
      </c>
      <c r="B9073" t="s">
        <v>16465</v>
      </c>
    </row>
    <row r="9074" spans="1:2" ht="18.75" customHeight="1" x14ac:dyDescent="0.25">
      <c r="A9074" s="19" t="s">
        <v>16466</v>
      </c>
      <c r="B9074" s="5" t="s">
        <v>16473</v>
      </c>
    </row>
    <row r="9075" spans="1:2" ht="18.75" customHeight="1" x14ac:dyDescent="0.25">
      <c r="A9075" s="19" t="s">
        <v>297</v>
      </c>
      <c r="B9075" s="5" t="s">
        <v>16474</v>
      </c>
    </row>
    <row r="9076" spans="1:2" ht="18.75" customHeight="1" x14ac:dyDescent="0.25">
      <c r="A9076" s="19" t="s">
        <v>300</v>
      </c>
      <c r="B9076" s="5" t="s">
        <v>16475</v>
      </c>
    </row>
    <row r="9077" spans="1:2" ht="18.75" customHeight="1" x14ac:dyDescent="0.25">
      <c r="A9077" s="19" t="s">
        <v>16468</v>
      </c>
      <c r="B9077" s="5" t="s">
        <v>16476</v>
      </c>
    </row>
    <row r="9078" spans="1:2" ht="18.75" customHeight="1" x14ac:dyDescent="0.25">
      <c r="A9078" s="19" t="s">
        <v>299</v>
      </c>
      <c r="B9078" s="5" t="s">
        <v>16467</v>
      </c>
    </row>
    <row r="9079" spans="1:2" ht="18.75" customHeight="1" x14ac:dyDescent="0.25">
      <c r="A9079" s="19" t="s">
        <v>295</v>
      </c>
      <c r="B9079" s="5" t="s">
        <v>16477</v>
      </c>
    </row>
    <row r="9080" spans="1:2" ht="18.75" customHeight="1" x14ac:dyDescent="0.25">
      <c r="A9080" s="19" t="s">
        <v>296</v>
      </c>
      <c r="B9080" s="5" t="s">
        <v>16478</v>
      </c>
    </row>
    <row r="9081" spans="1:2" ht="18.75" customHeight="1" x14ac:dyDescent="0.25">
      <c r="A9081" s="19" t="s">
        <v>16469</v>
      </c>
      <c r="B9081" s="5" t="s">
        <v>16479</v>
      </c>
    </row>
    <row r="9082" spans="1:2" ht="18.75" customHeight="1" x14ac:dyDescent="0.25">
      <c r="A9082" s="19" t="s">
        <v>298</v>
      </c>
      <c r="B9082" s="5" t="s">
        <v>16480</v>
      </c>
    </row>
    <row r="9083" spans="1:2" ht="18.75" customHeight="1" x14ac:dyDescent="0.25">
      <c r="A9083" s="19" t="s">
        <v>16470</v>
      </c>
      <c r="B9083" s="5" t="s">
        <v>16481</v>
      </c>
    </row>
    <row r="9084" spans="1:2" ht="18.75" customHeight="1" x14ac:dyDescent="0.25">
      <c r="A9084" s="19" t="s">
        <v>16471</v>
      </c>
      <c r="B9084" s="5" t="s">
        <v>16482</v>
      </c>
    </row>
    <row r="9085" spans="1:2" ht="18.75" customHeight="1" x14ac:dyDescent="0.25">
      <c r="A9085" s="19" t="s">
        <v>16472</v>
      </c>
      <c r="B9085" s="5" t="s">
        <v>16483</v>
      </c>
    </row>
    <row r="9086" spans="1:2" ht="18.75" customHeight="1" x14ac:dyDescent="0.25">
      <c r="A9086" s="19" t="s">
        <v>16484</v>
      </c>
      <c r="B9086" s="8" t="s">
        <v>16485</v>
      </c>
    </row>
    <row r="9087" spans="1:2" ht="18.75" customHeight="1" x14ac:dyDescent="0.25">
      <c r="A9087" s="19" t="s">
        <v>16486</v>
      </c>
      <c r="B9087" s="8" t="s">
        <v>16496</v>
      </c>
    </row>
    <row r="9088" spans="1:2" ht="18.75" customHeight="1" x14ac:dyDescent="0.25">
      <c r="A9088" s="19" t="s">
        <v>16487</v>
      </c>
      <c r="B9088" s="8" t="s">
        <v>16497</v>
      </c>
    </row>
    <row r="9089" spans="1:2" ht="18.75" customHeight="1" x14ac:dyDescent="0.25">
      <c r="A9089" s="19" t="s">
        <v>16488</v>
      </c>
      <c r="B9089" s="8" t="s">
        <v>16498</v>
      </c>
    </row>
    <row r="9090" spans="1:2" ht="18.75" customHeight="1" x14ac:dyDescent="0.25">
      <c r="A9090" s="19" t="s">
        <v>16489</v>
      </c>
      <c r="B9090" s="8" t="s">
        <v>16499</v>
      </c>
    </row>
    <row r="9091" spans="1:2" ht="18.75" customHeight="1" x14ac:dyDescent="0.25">
      <c r="A9091" s="19" t="s">
        <v>16490</v>
      </c>
      <c r="B9091" s="8" t="s">
        <v>16500</v>
      </c>
    </row>
    <row r="9092" spans="1:2" ht="18.75" customHeight="1" x14ac:dyDescent="0.25">
      <c r="A9092" s="19" t="s">
        <v>16491</v>
      </c>
      <c r="B9092" s="8" t="s">
        <v>16501</v>
      </c>
    </row>
    <row r="9093" spans="1:2" ht="18.75" customHeight="1" x14ac:dyDescent="0.25">
      <c r="A9093" s="19" t="s">
        <v>16492</v>
      </c>
      <c r="B9093" s="8" t="s">
        <v>16502</v>
      </c>
    </row>
    <row r="9094" spans="1:2" ht="18.75" customHeight="1" x14ac:dyDescent="0.25">
      <c r="A9094" s="19" t="s">
        <v>16493</v>
      </c>
      <c r="B9094" s="8" t="s">
        <v>16503</v>
      </c>
    </row>
    <row r="9095" spans="1:2" ht="18.75" customHeight="1" x14ac:dyDescent="0.25">
      <c r="A9095" s="19" t="s">
        <v>16494</v>
      </c>
      <c r="B9095" s="8" t="s">
        <v>16504</v>
      </c>
    </row>
    <row r="9096" spans="1:2" ht="18.75" customHeight="1" x14ac:dyDescent="0.25">
      <c r="A9096" s="19" t="s">
        <v>16495</v>
      </c>
      <c r="B9096" s="8" t="s">
        <v>16505</v>
      </c>
    </row>
    <row r="9097" spans="1:2" ht="18.75" customHeight="1" x14ac:dyDescent="0.25">
      <c r="A9097" s="19" t="s">
        <v>16506</v>
      </c>
      <c r="B9097" t="s">
        <v>16326</v>
      </c>
    </row>
    <row r="9098" spans="1:2" ht="18.75" customHeight="1" x14ac:dyDescent="0.25">
      <c r="A9098" s="19" t="s">
        <v>16313</v>
      </c>
      <c r="B9098" t="s">
        <v>16314</v>
      </c>
    </row>
    <row r="9099" spans="1:2" ht="18.75" customHeight="1" x14ac:dyDescent="0.25">
      <c r="A9099" s="19" t="s">
        <v>16316</v>
      </c>
      <c r="B9099" t="s">
        <v>16327</v>
      </c>
    </row>
    <row r="9100" spans="1:2" ht="18.75" customHeight="1" x14ac:dyDescent="0.25">
      <c r="A9100" s="19" t="s">
        <v>16317</v>
      </c>
      <c r="B9100" t="s">
        <v>16328</v>
      </c>
    </row>
    <row r="9101" spans="1:2" ht="18.75" customHeight="1" x14ac:dyDescent="0.25">
      <c r="A9101" s="19" t="s">
        <v>16507</v>
      </c>
      <c r="B9101" t="s">
        <v>16329</v>
      </c>
    </row>
    <row r="9102" spans="1:2" ht="18.75" customHeight="1" x14ac:dyDescent="0.25">
      <c r="A9102" s="19" t="s">
        <v>16319</v>
      </c>
      <c r="B9102" t="s">
        <v>16330</v>
      </c>
    </row>
    <row r="9103" spans="1:2" ht="18.75" customHeight="1" x14ac:dyDescent="0.25">
      <c r="A9103" s="19" t="s">
        <v>16508</v>
      </c>
      <c r="B9103" t="s">
        <v>16331</v>
      </c>
    </row>
    <row r="9104" spans="1:2" ht="18.75" customHeight="1" x14ac:dyDescent="0.25">
      <c r="A9104" s="19" t="s">
        <v>16321</v>
      </c>
      <c r="B9104" t="s">
        <v>16332</v>
      </c>
    </row>
    <row r="9105" spans="1:2" ht="18.75" customHeight="1" x14ac:dyDescent="0.25">
      <c r="A9105" s="19" t="s">
        <v>16509</v>
      </c>
      <c r="B9105" t="s">
        <v>16511</v>
      </c>
    </row>
    <row r="9106" spans="1:2" ht="18.75" customHeight="1" x14ac:dyDescent="0.25">
      <c r="A9106" s="19" t="s">
        <v>16322</v>
      </c>
      <c r="B9106" t="s">
        <v>16333</v>
      </c>
    </row>
    <row r="9107" spans="1:2" ht="18.75" customHeight="1" x14ac:dyDescent="0.25">
      <c r="A9107" s="19" t="s">
        <v>16323</v>
      </c>
      <c r="B9107" t="s">
        <v>16334</v>
      </c>
    </row>
    <row r="9108" spans="1:2" ht="18.75" customHeight="1" x14ac:dyDescent="0.25">
      <c r="A9108" s="19" t="s">
        <v>16510</v>
      </c>
      <c r="B9108" t="s">
        <v>16335</v>
      </c>
    </row>
    <row r="9109" spans="1:2" ht="18.75" customHeight="1" x14ac:dyDescent="0.25">
      <c r="A9109" s="19" t="s">
        <v>16512</v>
      </c>
      <c r="B9109" t="s">
        <v>16513</v>
      </c>
    </row>
    <row r="9110" spans="1:2" ht="18.75" customHeight="1" x14ac:dyDescent="0.25">
      <c r="A9110" s="19" t="s">
        <v>16514</v>
      </c>
      <c r="B9110" t="s">
        <v>16519</v>
      </c>
    </row>
    <row r="9111" spans="1:2" ht="18.75" customHeight="1" x14ac:dyDescent="0.25">
      <c r="A9111" s="19" t="s">
        <v>16515</v>
      </c>
      <c r="B9111" t="s">
        <v>16520</v>
      </c>
    </row>
    <row r="9112" spans="1:2" ht="18.75" customHeight="1" x14ac:dyDescent="0.25">
      <c r="A9112" s="19" t="s">
        <v>16516</v>
      </c>
      <c r="B9112" t="s">
        <v>16521</v>
      </c>
    </row>
    <row r="9113" spans="1:2" ht="18.75" customHeight="1" x14ac:dyDescent="0.25">
      <c r="A9113" s="19" t="s">
        <v>16517</v>
      </c>
      <c r="B9113" t="s">
        <v>16522</v>
      </c>
    </row>
    <row r="9114" spans="1:2" ht="18.75" customHeight="1" x14ac:dyDescent="0.25">
      <c r="A9114" s="19" t="s">
        <v>16518</v>
      </c>
      <c r="B9114" t="s">
        <v>16523</v>
      </c>
    </row>
    <row r="9115" spans="1:2" ht="18.75" customHeight="1" x14ac:dyDescent="0.25">
      <c r="A9115" s="19" t="s">
        <v>16524</v>
      </c>
      <c r="B9115" t="s">
        <v>16525</v>
      </c>
    </row>
    <row r="9116" spans="1:2" ht="18.75" customHeight="1" x14ac:dyDescent="0.25">
      <c r="A9116" s="19" t="s">
        <v>16526</v>
      </c>
      <c r="B9116" t="s">
        <v>16533</v>
      </c>
    </row>
    <row r="9117" spans="1:2" ht="18.75" customHeight="1" x14ac:dyDescent="0.25">
      <c r="A9117" s="19" t="s">
        <v>16527</v>
      </c>
      <c r="B9117" t="s">
        <v>16534</v>
      </c>
    </row>
    <row r="9118" spans="1:2" ht="18.75" customHeight="1" x14ac:dyDescent="0.25">
      <c r="A9118" s="19" t="s">
        <v>16528</v>
      </c>
      <c r="B9118" t="s">
        <v>16535</v>
      </c>
    </row>
    <row r="9119" spans="1:2" ht="18.75" customHeight="1" x14ac:dyDescent="0.25">
      <c r="A9119" s="19" t="s">
        <v>16529</v>
      </c>
      <c r="B9119" t="s">
        <v>16536</v>
      </c>
    </row>
    <row r="9120" spans="1:2" ht="18.75" customHeight="1" x14ac:dyDescent="0.25">
      <c r="A9120" s="19" t="s">
        <v>16530</v>
      </c>
      <c r="B9120" t="s">
        <v>16537</v>
      </c>
    </row>
    <row r="9121" spans="1:2" ht="18.75" customHeight="1" x14ac:dyDescent="0.25">
      <c r="A9121" s="19" t="s">
        <v>16531</v>
      </c>
      <c r="B9121" t="s">
        <v>16538</v>
      </c>
    </row>
    <row r="9122" spans="1:2" ht="18.75" customHeight="1" x14ac:dyDescent="0.25">
      <c r="A9122" s="19" t="s">
        <v>16532</v>
      </c>
      <c r="B9122" t="s">
        <v>16537</v>
      </c>
    </row>
    <row r="9123" spans="1:2" ht="18.75" customHeight="1" x14ac:dyDescent="0.25">
      <c r="A9123" s="19" t="s">
        <v>16539</v>
      </c>
      <c r="B9123" s="8" t="s">
        <v>16540</v>
      </c>
    </row>
    <row r="9124" spans="1:2" ht="18.75" customHeight="1" x14ac:dyDescent="0.25">
      <c r="A9124" s="19" t="s">
        <v>16541</v>
      </c>
      <c r="B9124" t="s">
        <v>16542</v>
      </c>
    </row>
    <row r="9125" spans="1:2" ht="18.75" customHeight="1" x14ac:dyDescent="0.25">
      <c r="A9125" s="8" t="s">
        <v>16543</v>
      </c>
      <c r="B9125" s="8" t="s">
        <v>16544</v>
      </c>
    </row>
    <row r="9126" spans="1:2" ht="18.75" customHeight="1" x14ac:dyDescent="0.25">
      <c r="A9126" s="8" t="s">
        <v>16545</v>
      </c>
      <c r="B9126" s="8" t="s">
        <v>16546</v>
      </c>
    </row>
    <row r="9127" spans="1:2" ht="18.75" customHeight="1" x14ac:dyDescent="0.25">
      <c r="A9127" s="19" t="s">
        <v>16547</v>
      </c>
      <c r="B9127" t="s">
        <v>16548</v>
      </c>
    </row>
    <row r="9128" spans="1:2" ht="18.75" customHeight="1" x14ac:dyDescent="0.25">
      <c r="A9128" s="19" t="s">
        <v>16549</v>
      </c>
      <c r="B9128" t="s">
        <v>16564</v>
      </c>
    </row>
    <row r="9129" spans="1:2" ht="18.75" customHeight="1" x14ac:dyDescent="0.25">
      <c r="A9129" s="19" t="s">
        <v>16550</v>
      </c>
      <c r="B9129" t="s">
        <v>16565</v>
      </c>
    </row>
    <row r="9130" spans="1:2" ht="18.75" customHeight="1" x14ac:dyDescent="0.25">
      <c r="A9130" s="19" t="s">
        <v>16551</v>
      </c>
      <c r="B9130" t="s">
        <v>16566</v>
      </c>
    </row>
    <row r="9131" spans="1:2" ht="18.75" customHeight="1" x14ac:dyDescent="0.25">
      <c r="A9131" s="19" t="s">
        <v>16552</v>
      </c>
      <c r="B9131" t="s">
        <v>16567</v>
      </c>
    </row>
    <row r="9132" spans="1:2" ht="18.75" customHeight="1" x14ac:dyDescent="0.25">
      <c r="A9132" s="19" t="s">
        <v>16553</v>
      </c>
      <c r="B9132" t="s">
        <v>16568</v>
      </c>
    </row>
    <row r="9133" spans="1:2" ht="18.75" customHeight="1" x14ac:dyDescent="0.25">
      <c r="A9133" s="19" t="s">
        <v>16554</v>
      </c>
      <c r="B9133" t="s">
        <v>16569</v>
      </c>
    </row>
    <row r="9134" spans="1:2" ht="18.75" customHeight="1" x14ac:dyDescent="0.25">
      <c r="A9134" s="19" t="s">
        <v>16555</v>
      </c>
      <c r="B9134" t="s">
        <v>16570</v>
      </c>
    </row>
    <row r="9135" spans="1:2" ht="18.75" customHeight="1" x14ac:dyDescent="0.25">
      <c r="A9135" s="19" t="s">
        <v>16556</v>
      </c>
      <c r="B9135" t="s">
        <v>16571</v>
      </c>
    </row>
    <row r="9136" spans="1:2" ht="18.75" customHeight="1" x14ac:dyDescent="0.25">
      <c r="A9136" s="19" t="s">
        <v>16557</v>
      </c>
      <c r="B9136" t="s">
        <v>16572</v>
      </c>
    </row>
    <row r="9137" spans="1:2" ht="18.75" customHeight="1" x14ac:dyDescent="0.25">
      <c r="A9137" s="19" t="s">
        <v>16558</v>
      </c>
      <c r="B9137" t="s">
        <v>16573</v>
      </c>
    </row>
    <row r="9138" spans="1:2" ht="18.75" customHeight="1" x14ac:dyDescent="0.25">
      <c r="A9138" s="19" t="s">
        <v>16559</v>
      </c>
      <c r="B9138" t="s">
        <v>16574</v>
      </c>
    </row>
    <row r="9139" spans="1:2" ht="18.75" customHeight="1" x14ac:dyDescent="0.25">
      <c r="A9139" s="19" t="s">
        <v>16560</v>
      </c>
      <c r="B9139" t="s">
        <v>16575</v>
      </c>
    </row>
    <row r="9140" spans="1:2" ht="18.75" customHeight="1" x14ac:dyDescent="0.25">
      <c r="A9140" s="19" t="s">
        <v>16561</v>
      </c>
      <c r="B9140" t="s">
        <v>16576</v>
      </c>
    </row>
    <row r="9141" spans="1:2" ht="18.75" customHeight="1" x14ac:dyDescent="0.25">
      <c r="A9141" s="19" t="s">
        <v>16562</v>
      </c>
      <c r="B9141" t="s">
        <v>16577</v>
      </c>
    </row>
    <row r="9142" spans="1:2" ht="18.75" customHeight="1" x14ac:dyDescent="0.25">
      <c r="A9142" s="19" t="s">
        <v>16563</v>
      </c>
      <c r="B9142" t="s">
        <v>16578</v>
      </c>
    </row>
    <row r="9143" spans="1:2" ht="18.75" customHeight="1" x14ac:dyDescent="0.25">
      <c r="A9143" s="19" t="s">
        <v>16579</v>
      </c>
      <c r="B9143" t="s">
        <v>16580</v>
      </c>
    </row>
    <row r="9144" spans="1:2" ht="18.75" customHeight="1" x14ac:dyDescent="0.25">
      <c r="A9144" t="s">
        <v>4030</v>
      </c>
      <c r="B9144" t="s">
        <v>9721</v>
      </c>
    </row>
    <row r="9145" spans="1:2" ht="18.75" customHeight="1" x14ac:dyDescent="0.25">
      <c r="A9145" t="s">
        <v>4029</v>
      </c>
      <c r="B9145" t="s">
        <v>16594</v>
      </c>
    </row>
    <row r="9146" spans="1:2" ht="18.75" customHeight="1" x14ac:dyDescent="0.25">
      <c r="A9146" t="s">
        <v>4032</v>
      </c>
      <c r="B9146" t="s">
        <v>16595</v>
      </c>
    </row>
    <row r="9147" spans="1:2" ht="18.75" customHeight="1" x14ac:dyDescent="0.25">
      <c r="A9147" t="s">
        <v>4033</v>
      </c>
      <c r="B9147" t="s">
        <v>16598</v>
      </c>
    </row>
    <row r="9148" spans="1:2" ht="18.75" customHeight="1" x14ac:dyDescent="0.25">
      <c r="A9148" t="s">
        <v>16581</v>
      </c>
      <c r="B9148" t="s">
        <v>16599</v>
      </c>
    </row>
    <row r="9149" spans="1:2" ht="18.75" customHeight="1" x14ac:dyDescent="0.25">
      <c r="A9149" t="s">
        <v>16582</v>
      </c>
      <c r="B9149" t="s">
        <v>16600</v>
      </c>
    </row>
    <row r="9150" spans="1:2" ht="18.75" customHeight="1" x14ac:dyDescent="0.25">
      <c r="A9150" t="s">
        <v>16583</v>
      </c>
      <c r="B9150" t="s">
        <v>16601</v>
      </c>
    </row>
    <row r="9151" spans="1:2" ht="18.75" customHeight="1" x14ac:dyDescent="0.25">
      <c r="A9151" t="s">
        <v>16584</v>
      </c>
      <c r="B9151" t="s">
        <v>16602</v>
      </c>
    </row>
    <row r="9152" spans="1:2" ht="18.75" customHeight="1" x14ac:dyDescent="0.25">
      <c r="A9152" t="s">
        <v>16585</v>
      </c>
      <c r="B9152" t="s">
        <v>16603</v>
      </c>
    </row>
    <row r="9153" spans="1:2" ht="18.75" customHeight="1" x14ac:dyDescent="0.25">
      <c r="A9153" t="s">
        <v>16586</v>
      </c>
      <c r="B9153" t="s">
        <v>16604</v>
      </c>
    </row>
    <row r="9154" spans="1:2" ht="18.75" customHeight="1" x14ac:dyDescent="0.25">
      <c r="A9154" t="s">
        <v>16587</v>
      </c>
      <c r="B9154" t="s">
        <v>16609</v>
      </c>
    </row>
    <row r="9155" spans="1:2" ht="18.75" customHeight="1" x14ac:dyDescent="0.25">
      <c r="A9155" t="s">
        <v>16588</v>
      </c>
      <c r="B9155" t="s">
        <v>16596</v>
      </c>
    </row>
    <row r="9156" spans="1:2" ht="18.75" customHeight="1" x14ac:dyDescent="0.25">
      <c r="A9156" t="s">
        <v>16589</v>
      </c>
      <c r="B9156" t="s">
        <v>16597</v>
      </c>
    </row>
    <row r="9157" spans="1:2" ht="18.75" customHeight="1" x14ac:dyDescent="0.25">
      <c r="A9157" t="s">
        <v>16590</v>
      </c>
      <c r="B9157" t="s">
        <v>16605</v>
      </c>
    </row>
    <row r="9158" spans="1:2" ht="18.75" customHeight="1" x14ac:dyDescent="0.25">
      <c r="A9158" t="s">
        <v>16591</v>
      </c>
      <c r="B9158" t="s">
        <v>16606</v>
      </c>
    </row>
    <row r="9159" spans="1:2" ht="18.75" customHeight="1" x14ac:dyDescent="0.25">
      <c r="A9159" t="s">
        <v>16592</v>
      </c>
      <c r="B9159" t="s">
        <v>16607</v>
      </c>
    </row>
    <row r="9160" spans="1:2" ht="18.75" customHeight="1" x14ac:dyDescent="0.25">
      <c r="A9160" t="s">
        <v>16593</v>
      </c>
      <c r="B9160" t="s">
        <v>16608</v>
      </c>
    </row>
    <row r="9161" spans="1:2" ht="18.75" customHeight="1" x14ac:dyDescent="0.25">
      <c r="A9161" s="19" t="s">
        <v>16610</v>
      </c>
      <c r="B9161" t="s">
        <v>16611</v>
      </c>
    </row>
    <row r="9162" spans="1:2" ht="18.75" customHeight="1" x14ac:dyDescent="0.25">
      <c r="A9162" s="19" t="s">
        <v>16612</v>
      </c>
      <c r="B9162" t="s">
        <v>16621</v>
      </c>
    </row>
    <row r="9163" spans="1:2" ht="18.75" customHeight="1" x14ac:dyDescent="0.25">
      <c r="A9163" s="19" t="s">
        <v>16613</v>
      </c>
      <c r="B9163" t="s">
        <v>16622</v>
      </c>
    </row>
    <row r="9164" spans="1:2" ht="18.75" customHeight="1" x14ac:dyDescent="0.25">
      <c r="A9164" s="19" t="s">
        <v>16614</v>
      </c>
      <c r="B9164" t="s">
        <v>16623</v>
      </c>
    </row>
    <row r="9165" spans="1:2" ht="18.75" customHeight="1" x14ac:dyDescent="0.25">
      <c r="A9165" s="19" t="s">
        <v>16615</v>
      </c>
      <c r="B9165" t="s">
        <v>16624</v>
      </c>
    </row>
    <row r="9166" spans="1:2" ht="18.75" customHeight="1" x14ac:dyDescent="0.25">
      <c r="A9166" s="19" t="s">
        <v>16616</v>
      </c>
      <c r="B9166" t="s">
        <v>16625</v>
      </c>
    </row>
    <row r="9167" spans="1:2" ht="18.75" customHeight="1" x14ac:dyDescent="0.25">
      <c r="A9167" s="19" t="s">
        <v>16617</v>
      </c>
      <c r="B9167" t="s">
        <v>16627</v>
      </c>
    </row>
    <row r="9168" spans="1:2" ht="18.75" customHeight="1" x14ac:dyDescent="0.25">
      <c r="A9168" s="19" t="s">
        <v>16618</v>
      </c>
      <c r="B9168" t="s">
        <v>16626</v>
      </c>
    </row>
    <row r="9169" spans="1:2" ht="18.75" customHeight="1" x14ac:dyDescent="0.25">
      <c r="A9169" s="19" t="s">
        <v>16619</v>
      </c>
      <c r="B9169" t="s">
        <v>16628</v>
      </c>
    </row>
    <row r="9170" spans="1:2" ht="18.75" customHeight="1" x14ac:dyDescent="0.25">
      <c r="A9170" s="19" t="s">
        <v>16620</v>
      </c>
      <c r="B9170" t="s">
        <v>16629</v>
      </c>
    </row>
    <row r="9171" spans="1:2" ht="18.75" customHeight="1" x14ac:dyDescent="0.25">
      <c r="A9171" s="19" t="s">
        <v>16630</v>
      </c>
      <c r="B9171" t="s">
        <v>16631</v>
      </c>
    </row>
    <row r="9172" spans="1:2" ht="18.75" customHeight="1" x14ac:dyDescent="0.25">
      <c r="A9172" s="19" t="s">
        <v>16632</v>
      </c>
      <c r="B9172" t="s">
        <v>16633</v>
      </c>
    </row>
    <row r="9173" spans="1:2" ht="18.75" customHeight="1" x14ac:dyDescent="0.25">
      <c r="A9173" s="19" t="s">
        <v>16634</v>
      </c>
      <c r="B9173" t="s">
        <v>16635</v>
      </c>
    </row>
    <row r="9174" spans="1:2" ht="18.75" customHeight="1" x14ac:dyDescent="0.25">
      <c r="A9174" s="19" t="s">
        <v>16636</v>
      </c>
      <c r="B9174" t="s">
        <v>16637</v>
      </c>
    </row>
    <row r="9175" spans="1:2" ht="18.75" customHeight="1" x14ac:dyDescent="0.25">
      <c r="A9175" s="19" t="s">
        <v>16638</v>
      </c>
      <c r="B9175" t="s">
        <v>16646</v>
      </c>
    </row>
    <row r="9176" spans="1:2" ht="18.75" customHeight="1" x14ac:dyDescent="0.25">
      <c r="A9176" s="19" t="s">
        <v>16639</v>
      </c>
      <c r="B9176" t="s">
        <v>16647</v>
      </c>
    </row>
    <row r="9177" spans="1:2" ht="18.75" customHeight="1" x14ac:dyDescent="0.25">
      <c r="A9177" s="19" t="s">
        <v>16640</v>
      </c>
      <c r="B9177" t="s">
        <v>16648</v>
      </c>
    </row>
    <row r="9178" spans="1:2" ht="18.75" customHeight="1" x14ac:dyDescent="0.25">
      <c r="A9178" s="19" t="s">
        <v>16641</v>
      </c>
      <c r="B9178" t="s">
        <v>16649</v>
      </c>
    </row>
    <row r="9179" spans="1:2" ht="18.75" customHeight="1" x14ac:dyDescent="0.25">
      <c r="A9179" s="19" t="s">
        <v>16642</v>
      </c>
      <c r="B9179" t="s">
        <v>16650</v>
      </c>
    </row>
    <row r="9180" spans="1:2" ht="18.75" customHeight="1" x14ac:dyDescent="0.25">
      <c r="A9180" s="19" t="s">
        <v>16643</v>
      </c>
      <c r="B9180" t="s">
        <v>16651</v>
      </c>
    </row>
    <row r="9181" spans="1:2" ht="18.75" customHeight="1" x14ac:dyDescent="0.25">
      <c r="A9181" s="19" t="s">
        <v>16639</v>
      </c>
      <c r="B9181" t="s">
        <v>16647</v>
      </c>
    </row>
    <row r="9182" spans="1:2" ht="18.75" customHeight="1" x14ac:dyDescent="0.25">
      <c r="A9182" s="19" t="s">
        <v>16644</v>
      </c>
      <c r="B9182" t="s">
        <v>16652</v>
      </c>
    </row>
    <row r="9183" spans="1:2" ht="18.75" customHeight="1" x14ac:dyDescent="0.25">
      <c r="A9183" s="19" t="s">
        <v>16645</v>
      </c>
      <c r="B9183" t="s">
        <v>16646</v>
      </c>
    </row>
    <row r="9184" spans="1:2" ht="18.75" customHeight="1" x14ac:dyDescent="0.25">
      <c r="A9184" s="19" t="s">
        <v>16653</v>
      </c>
      <c r="B9184" t="s">
        <v>16654</v>
      </c>
    </row>
    <row r="9185" spans="1:2" ht="18.75" customHeight="1" x14ac:dyDescent="0.25">
      <c r="A9185" s="19" t="s">
        <v>16655</v>
      </c>
      <c r="B9185" t="s">
        <v>16658</v>
      </c>
    </row>
    <row r="9186" spans="1:2" ht="18.75" customHeight="1" x14ac:dyDescent="0.25">
      <c r="A9186" s="19" t="s">
        <v>16656</v>
      </c>
      <c r="B9186" t="s">
        <v>16659</v>
      </c>
    </row>
    <row r="9187" spans="1:2" ht="18.75" customHeight="1" x14ac:dyDescent="0.25">
      <c r="A9187" s="19" t="s">
        <v>16657</v>
      </c>
      <c r="B9187" t="s">
        <v>16660</v>
      </c>
    </row>
    <row r="9188" spans="1:2" ht="18.75" customHeight="1" x14ac:dyDescent="0.25">
      <c r="A9188" s="19" t="s">
        <v>16661</v>
      </c>
      <c r="B9188" t="s">
        <v>16662</v>
      </c>
    </row>
    <row r="9189" spans="1:2" ht="18.75" customHeight="1" x14ac:dyDescent="0.25">
      <c r="A9189" s="19" t="s">
        <v>16663</v>
      </c>
      <c r="B9189" t="s">
        <v>16668</v>
      </c>
    </row>
    <row r="9190" spans="1:2" ht="18.75" customHeight="1" x14ac:dyDescent="0.25">
      <c r="A9190" s="19" t="s">
        <v>16664</v>
      </c>
      <c r="B9190" t="s">
        <v>16669</v>
      </c>
    </row>
    <row r="9191" spans="1:2" ht="18.75" customHeight="1" x14ac:dyDescent="0.25">
      <c r="A9191" s="19" t="s">
        <v>16665</v>
      </c>
      <c r="B9191" t="s">
        <v>16670</v>
      </c>
    </row>
    <row r="9192" spans="1:2" ht="18.75" customHeight="1" x14ac:dyDescent="0.25">
      <c r="A9192" s="19" t="s">
        <v>16666</v>
      </c>
      <c r="B9192" t="s">
        <v>16671</v>
      </c>
    </row>
    <row r="9193" spans="1:2" ht="18.75" customHeight="1" x14ac:dyDescent="0.25">
      <c r="A9193" s="19" t="s">
        <v>16667</v>
      </c>
      <c r="B9193" t="s">
        <v>16672</v>
      </c>
    </row>
    <row r="9194" spans="1:2" ht="18.75" customHeight="1" x14ac:dyDescent="0.25">
      <c r="A9194" s="19" t="s">
        <v>16673</v>
      </c>
    </row>
    <row r="9195" spans="1:2" ht="18.75" customHeight="1" x14ac:dyDescent="0.25">
      <c r="A9195" s="19" t="s">
        <v>16680</v>
      </c>
    </row>
    <row r="9196" spans="1:2" ht="18.75" customHeight="1" x14ac:dyDescent="0.25">
      <c r="A9196" s="19" t="s">
        <v>16674</v>
      </c>
      <c r="B9196" s="8" t="s">
        <v>16675</v>
      </c>
    </row>
    <row r="9197" spans="1:2" ht="18.75" customHeight="1" x14ac:dyDescent="0.25">
      <c r="A9197" s="19" t="s">
        <v>16676</v>
      </c>
      <c r="B9197" s="8" t="s">
        <v>16678</v>
      </c>
    </row>
    <row r="9198" spans="1:2" ht="18.75" customHeight="1" x14ac:dyDescent="0.25">
      <c r="A9198" s="19" t="s">
        <v>16677</v>
      </c>
      <c r="B9198" s="8" t="s">
        <v>16679</v>
      </c>
    </row>
    <row r="9199" spans="1:2" ht="18.75" customHeight="1" x14ac:dyDescent="0.25">
      <c r="A9199" s="19" t="s">
        <v>16681</v>
      </c>
      <c r="B9199" t="s">
        <v>16682</v>
      </c>
    </row>
    <row r="9200" spans="1:2" ht="18.75" customHeight="1" x14ac:dyDescent="0.25">
      <c r="A9200" s="19" t="s">
        <v>16683</v>
      </c>
      <c r="B9200" t="s">
        <v>16688</v>
      </c>
    </row>
    <row r="9201" spans="1:2" ht="18.75" customHeight="1" x14ac:dyDescent="0.25">
      <c r="A9201" s="19" t="s">
        <v>16684</v>
      </c>
      <c r="B9201" t="s">
        <v>16689</v>
      </c>
    </row>
    <row r="9202" spans="1:2" ht="18.75" customHeight="1" x14ac:dyDescent="0.25">
      <c r="A9202" s="19" t="s">
        <v>16685</v>
      </c>
      <c r="B9202" t="s">
        <v>16690</v>
      </c>
    </row>
    <row r="9203" spans="1:2" ht="18.75" customHeight="1" x14ac:dyDescent="0.25">
      <c r="A9203" s="19" t="s">
        <v>16686</v>
      </c>
      <c r="B9203" t="s">
        <v>16691</v>
      </c>
    </row>
    <row r="9204" spans="1:2" ht="18.75" customHeight="1" x14ac:dyDescent="0.25">
      <c r="A9204" s="19" t="s">
        <v>16687</v>
      </c>
      <c r="B9204" t="s">
        <v>16692</v>
      </c>
    </row>
    <row r="9205" spans="1:2" ht="18.75" customHeight="1" x14ac:dyDescent="0.25">
      <c r="A9205" s="19" t="s">
        <v>16693</v>
      </c>
    </row>
    <row r="9206" spans="1:2" ht="18.75" customHeight="1" x14ac:dyDescent="0.25">
      <c r="A9206" s="19" t="s">
        <v>16694</v>
      </c>
      <c r="B9206" t="s">
        <v>16695</v>
      </c>
    </row>
    <row r="9207" spans="1:2" ht="18.75" customHeight="1" x14ac:dyDescent="0.25">
      <c r="A9207" s="19" t="s">
        <v>16696</v>
      </c>
      <c r="B9207" t="s">
        <v>16704</v>
      </c>
    </row>
    <row r="9208" spans="1:2" ht="18.75" customHeight="1" x14ac:dyDescent="0.25">
      <c r="A9208" s="19" t="s">
        <v>16697</v>
      </c>
      <c r="B9208" t="s">
        <v>16705</v>
      </c>
    </row>
    <row r="9209" spans="1:2" ht="18.75" customHeight="1" x14ac:dyDescent="0.25">
      <c r="A9209" s="19" t="s">
        <v>16703</v>
      </c>
      <c r="B9209" t="s">
        <v>16706</v>
      </c>
    </row>
    <row r="9210" spans="1:2" ht="18.75" customHeight="1" x14ac:dyDescent="0.25">
      <c r="A9210" s="19" t="s">
        <v>16698</v>
      </c>
      <c r="B9210" t="s">
        <v>16707</v>
      </c>
    </row>
    <row r="9211" spans="1:2" ht="18.75" customHeight="1" x14ac:dyDescent="0.25">
      <c r="A9211" s="19" t="s">
        <v>16699</v>
      </c>
      <c r="B9211" t="s">
        <v>16708</v>
      </c>
    </row>
    <row r="9212" spans="1:2" ht="18.75" customHeight="1" x14ac:dyDescent="0.25">
      <c r="A9212" s="19" t="s">
        <v>16700</v>
      </c>
      <c r="B9212" t="s">
        <v>16709</v>
      </c>
    </row>
    <row r="9213" spans="1:2" ht="18.75" customHeight="1" x14ac:dyDescent="0.25">
      <c r="A9213" s="19" t="s">
        <v>16701</v>
      </c>
      <c r="B9213" t="s">
        <v>16710</v>
      </c>
    </row>
    <row r="9214" spans="1:2" ht="18.75" customHeight="1" x14ac:dyDescent="0.25">
      <c r="A9214" s="19" t="s">
        <v>16702</v>
      </c>
      <c r="B9214" t="s">
        <v>16711</v>
      </c>
    </row>
    <row r="9215" spans="1:2" ht="18.75" customHeight="1" x14ac:dyDescent="0.25">
      <c r="A9215" s="19" t="s">
        <v>16712</v>
      </c>
      <c r="B9215" t="s">
        <v>16713</v>
      </c>
    </row>
    <row r="9216" spans="1:2" ht="18.75" customHeight="1" x14ac:dyDescent="0.25">
      <c r="A9216" s="19" t="s">
        <v>16714</v>
      </c>
      <c r="B9216" t="s">
        <v>5560</v>
      </c>
    </row>
    <row r="9217" spans="1:2" ht="18.75" customHeight="1" x14ac:dyDescent="0.25">
      <c r="A9217" s="19" t="s">
        <v>16715</v>
      </c>
      <c r="B9217" t="s">
        <v>16720</v>
      </c>
    </row>
    <row r="9218" spans="1:2" ht="18.75" customHeight="1" x14ac:dyDescent="0.25">
      <c r="A9218" s="19" t="s">
        <v>16716</v>
      </c>
      <c r="B9218" t="s">
        <v>16721</v>
      </c>
    </row>
    <row r="9219" spans="1:2" ht="18.75" customHeight="1" x14ac:dyDescent="0.25">
      <c r="A9219" s="19" t="s">
        <v>16717</v>
      </c>
      <c r="B9219" t="s">
        <v>16722</v>
      </c>
    </row>
    <row r="9220" spans="1:2" ht="18.75" customHeight="1" x14ac:dyDescent="0.25">
      <c r="A9220" s="19" t="s">
        <v>16718</v>
      </c>
      <c r="B9220" t="s">
        <v>5565</v>
      </c>
    </row>
    <row r="9221" spans="1:2" ht="18.75" customHeight="1" x14ac:dyDescent="0.25">
      <c r="A9221" s="19" t="s">
        <v>16719</v>
      </c>
      <c r="B9221" t="s">
        <v>5564</v>
      </c>
    </row>
    <row r="9222" spans="1:2" ht="18.75" customHeight="1" x14ac:dyDescent="0.25">
      <c r="A9222" s="19" t="s">
        <v>16723</v>
      </c>
      <c r="B9222" t="s">
        <v>16724</v>
      </c>
    </row>
    <row r="9223" spans="1:2" ht="18.75" customHeight="1" x14ac:dyDescent="0.25">
      <c r="A9223" s="19" t="s">
        <v>16725</v>
      </c>
      <c r="B9223" t="s">
        <v>16726</v>
      </c>
    </row>
    <row r="9224" spans="1:2" ht="18.75" customHeight="1" x14ac:dyDescent="0.25">
      <c r="A9224" s="19" t="s">
        <v>16727</v>
      </c>
      <c r="B9224" t="s">
        <v>16726</v>
      </c>
    </row>
    <row r="9225" spans="1:2" ht="18.75" customHeight="1" x14ac:dyDescent="0.25">
      <c r="A9225" s="19" t="s">
        <v>16728</v>
      </c>
      <c r="B9225" t="s">
        <v>16743</v>
      </c>
    </row>
    <row r="9226" spans="1:2" ht="18.75" customHeight="1" x14ac:dyDescent="0.25">
      <c r="A9226" s="19" t="s">
        <v>16729</v>
      </c>
      <c r="B9226" t="s">
        <v>16726</v>
      </c>
    </row>
    <row r="9227" spans="1:2" ht="18.75" customHeight="1" x14ac:dyDescent="0.25">
      <c r="A9227" s="19" t="s">
        <v>16730</v>
      </c>
      <c r="B9227" t="s">
        <v>16742</v>
      </c>
    </row>
    <row r="9228" spans="1:2" ht="18.75" customHeight="1" x14ac:dyDescent="0.25">
      <c r="A9228" s="19" t="s">
        <v>16731</v>
      </c>
      <c r="B9228" t="s">
        <v>16741</v>
      </c>
    </row>
    <row r="9229" spans="1:2" ht="18.75" customHeight="1" x14ac:dyDescent="0.25">
      <c r="A9229" s="19" t="s">
        <v>16732</v>
      </c>
      <c r="B9229" t="s">
        <v>16726</v>
      </c>
    </row>
    <row r="9230" spans="1:2" ht="18.75" customHeight="1" x14ac:dyDescent="0.25">
      <c r="A9230" s="19" t="s">
        <v>16733</v>
      </c>
      <c r="B9230" t="s">
        <v>16726</v>
      </c>
    </row>
    <row r="9231" spans="1:2" ht="18.75" customHeight="1" x14ac:dyDescent="0.25">
      <c r="A9231" s="19" t="s">
        <v>16734</v>
      </c>
      <c r="B9231" t="s">
        <v>16726</v>
      </c>
    </row>
    <row r="9232" spans="1:2" ht="18.75" customHeight="1" x14ac:dyDescent="0.25">
      <c r="A9232" s="19" t="s">
        <v>16735</v>
      </c>
      <c r="B9232" t="s">
        <v>16740</v>
      </c>
    </row>
    <row r="9233" spans="1:2" ht="18.75" customHeight="1" x14ac:dyDescent="0.25">
      <c r="A9233" s="19" t="s">
        <v>16736</v>
      </c>
      <c r="B9233" t="s">
        <v>16739</v>
      </c>
    </row>
    <row r="9234" spans="1:2" ht="18.75" customHeight="1" x14ac:dyDescent="0.25">
      <c r="A9234" s="19" t="s">
        <v>16737</v>
      </c>
      <c r="B9234" t="s">
        <v>16738</v>
      </c>
    </row>
    <row r="9235" spans="1:2" ht="18.75" customHeight="1" x14ac:dyDescent="0.25">
      <c r="A9235" s="19" t="s">
        <v>16744</v>
      </c>
      <c r="B9235" t="s">
        <v>16745</v>
      </c>
    </row>
    <row r="9236" spans="1:2" ht="18.75" customHeight="1" x14ac:dyDescent="0.25">
      <c r="A9236" s="19" t="s">
        <v>16754</v>
      </c>
      <c r="B9236" t="s">
        <v>16755</v>
      </c>
    </row>
    <row r="9237" spans="1:2" ht="18.75" customHeight="1" x14ac:dyDescent="0.25">
      <c r="A9237" s="19" t="s">
        <v>16746</v>
      </c>
      <c r="B9237" t="s">
        <v>16756</v>
      </c>
    </row>
    <row r="9238" spans="1:2" ht="18.75" customHeight="1" x14ac:dyDescent="0.25">
      <c r="A9238" s="19" t="s">
        <v>16747</v>
      </c>
      <c r="B9238" t="s">
        <v>16757</v>
      </c>
    </row>
    <row r="9239" spans="1:2" ht="18.75" customHeight="1" x14ac:dyDescent="0.25">
      <c r="A9239" s="19" t="s">
        <v>16748</v>
      </c>
      <c r="B9239" t="s">
        <v>16758</v>
      </c>
    </row>
    <row r="9240" spans="1:2" ht="18.75" customHeight="1" x14ac:dyDescent="0.25">
      <c r="A9240" s="19" t="s">
        <v>16749</v>
      </c>
      <c r="B9240" t="s">
        <v>16745</v>
      </c>
    </row>
    <row r="9241" spans="1:2" ht="18.75" customHeight="1" x14ac:dyDescent="0.25">
      <c r="A9241" s="19" t="s">
        <v>16750</v>
      </c>
      <c r="B9241" t="s">
        <v>16759</v>
      </c>
    </row>
    <row r="9242" spans="1:2" ht="18.75" customHeight="1" x14ac:dyDescent="0.25">
      <c r="A9242" s="19" t="s">
        <v>16751</v>
      </c>
      <c r="B9242" t="s">
        <v>16760</v>
      </c>
    </row>
    <row r="9243" spans="1:2" ht="18.75" customHeight="1" x14ac:dyDescent="0.25">
      <c r="A9243" s="19" t="s">
        <v>16752</v>
      </c>
      <c r="B9243" t="s">
        <v>16761</v>
      </c>
    </row>
    <row r="9244" spans="1:2" ht="18.75" customHeight="1" x14ac:dyDescent="0.25">
      <c r="A9244" s="19" t="s">
        <v>16753</v>
      </c>
      <c r="B9244" t="s">
        <v>16755</v>
      </c>
    </row>
    <row r="9245" spans="1:2" ht="18.75" customHeight="1" x14ac:dyDescent="0.25">
      <c r="A9245" s="19" t="s">
        <v>16762</v>
      </c>
      <c r="B9245" t="s">
        <v>16763</v>
      </c>
    </row>
    <row r="9246" spans="1:2" ht="18.75" customHeight="1" x14ac:dyDescent="0.25">
      <c r="A9246" s="19" t="s">
        <v>16764</v>
      </c>
      <c r="B9246" t="s">
        <v>16773</v>
      </c>
    </row>
    <row r="9247" spans="1:2" ht="18.75" customHeight="1" x14ac:dyDescent="0.25">
      <c r="A9247" s="19" t="s">
        <v>16765</v>
      </c>
      <c r="B9247" t="s">
        <v>16774</v>
      </c>
    </row>
    <row r="9248" spans="1:2" ht="18.75" customHeight="1" x14ac:dyDescent="0.25">
      <c r="A9248" s="19" t="s">
        <v>16766</v>
      </c>
      <c r="B9248" t="s">
        <v>16775</v>
      </c>
    </row>
    <row r="9249" spans="1:2" ht="18.75" customHeight="1" x14ac:dyDescent="0.25">
      <c r="A9249" s="19" t="s">
        <v>16767</v>
      </c>
      <c r="B9249" t="s">
        <v>16776</v>
      </c>
    </row>
    <row r="9250" spans="1:2" ht="18.75" customHeight="1" x14ac:dyDescent="0.25">
      <c r="A9250" s="19" t="s">
        <v>16768</v>
      </c>
      <c r="B9250" t="s">
        <v>16777</v>
      </c>
    </row>
    <row r="9251" spans="1:2" ht="18.75" customHeight="1" x14ac:dyDescent="0.25">
      <c r="A9251" s="19" t="s">
        <v>16769</v>
      </c>
      <c r="B9251" t="s">
        <v>16776</v>
      </c>
    </row>
    <row r="9252" spans="1:2" ht="18.75" customHeight="1" x14ac:dyDescent="0.25">
      <c r="A9252" s="19" t="s">
        <v>16770</v>
      </c>
      <c r="B9252" t="s">
        <v>16774</v>
      </c>
    </row>
    <row r="9253" spans="1:2" ht="18.75" customHeight="1" x14ac:dyDescent="0.25">
      <c r="A9253" s="19" t="s">
        <v>16771</v>
      </c>
      <c r="B9253" t="s">
        <v>16778</v>
      </c>
    </row>
    <row r="9254" spans="1:2" ht="18.75" customHeight="1" x14ac:dyDescent="0.25">
      <c r="A9254" s="19" t="s">
        <v>16772</v>
      </c>
      <c r="B9254" t="s">
        <v>16779</v>
      </c>
    </row>
    <row r="9255" spans="1:2" ht="18.75" customHeight="1" x14ac:dyDescent="0.25">
      <c r="A9255" s="21" t="s">
        <v>16780</v>
      </c>
      <c r="B9255" s="22" t="s">
        <v>16781</v>
      </c>
    </row>
    <row r="9256" spans="1:2" ht="18.75" customHeight="1" x14ac:dyDescent="0.25">
      <c r="A9256" s="19" t="s">
        <v>16782</v>
      </c>
      <c r="B9256" t="s">
        <v>16783</v>
      </c>
    </row>
    <row r="9257" spans="1:2" ht="18.75" customHeight="1" x14ac:dyDescent="0.25">
      <c r="A9257" s="19" t="s">
        <v>16784</v>
      </c>
      <c r="B9257" t="s">
        <v>16781</v>
      </c>
    </row>
    <row r="9258" spans="1:2" ht="18.75" customHeight="1" x14ac:dyDescent="0.25">
      <c r="A9258" s="19" t="s">
        <v>16785</v>
      </c>
      <c r="B9258" t="s">
        <v>16781</v>
      </c>
    </row>
    <row r="9259" spans="1:2" ht="18.75" customHeight="1" x14ac:dyDescent="0.25">
      <c r="A9259" s="19" t="s">
        <v>16786</v>
      </c>
      <c r="B9259" t="s">
        <v>16796</v>
      </c>
    </row>
    <row r="9260" spans="1:2" ht="18.75" customHeight="1" x14ac:dyDescent="0.25">
      <c r="A9260" s="19" t="s">
        <v>16787</v>
      </c>
      <c r="B9260" t="s">
        <v>16797</v>
      </c>
    </row>
    <row r="9261" spans="1:2" ht="18.75" customHeight="1" x14ac:dyDescent="0.25">
      <c r="A9261" s="19" t="s">
        <v>16788</v>
      </c>
      <c r="B9261" t="s">
        <v>16798</v>
      </c>
    </row>
    <row r="9262" spans="1:2" ht="18.75" customHeight="1" x14ac:dyDescent="0.25">
      <c r="A9262" s="19" t="s">
        <v>16789</v>
      </c>
      <c r="B9262" t="s">
        <v>16799</v>
      </c>
    </row>
    <row r="9263" spans="1:2" ht="18.75" customHeight="1" x14ac:dyDescent="0.25">
      <c r="A9263" s="19" t="s">
        <v>16790</v>
      </c>
      <c r="B9263" t="s">
        <v>16800</v>
      </c>
    </row>
    <row r="9264" spans="1:2" ht="18.75" customHeight="1" x14ac:dyDescent="0.25">
      <c r="A9264" s="19" t="s">
        <v>16791</v>
      </c>
      <c r="B9264" t="s">
        <v>16801</v>
      </c>
    </row>
    <row r="9265" spans="1:2" ht="18.75" customHeight="1" x14ac:dyDescent="0.25">
      <c r="A9265" s="19" t="s">
        <v>16792</v>
      </c>
      <c r="B9265" t="s">
        <v>16781</v>
      </c>
    </row>
    <row r="9266" spans="1:2" ht="18.75" customHeight="1" x14ac:dyDescent="0.25">
      <c r="A9266" s="21" t="s">
        <v>16793</v>
      </c>
      <c r="B9266" t="s">
        <v>16781</v>
      </c>
    </row>
    <row r="9267" spans="1:2" ht="18.75" customHeight="1" x14ac:dyDescent="0.25">
      <c r="A9267" s="21" t="s">
        <v>16802</v>
      </c>
      <c r="B9267" t="s">
        <v>16783</v>
      </c>
    </row>
    <row r="9268" spans="1:2" ht="18.75" customHeight="1" x14ac:dyDescent="0.25">
      <c r="A9268" s="21" t="s">
        <v>16794</v>
      </c>
      <c r="B9268" t="s">
        <v>16796</v>
      </c>
    </row>
    <row r="9269" spans="1:2" ht="18.75" customHeight="1" x14ac:dyDescent="0.25">
      <c r="A9269" s="21" t="s">
        <v>16795</v>
      </c>
      <c r="B9269" t="s">
        <v>16797</v>
      </c>
    </row>
    <row r="9270" spans="1:2" ht="18.75" customHeight="1" x14ac:dyDescent="0.25">
      <c r="A9270" s="19" t="s">
        <v>16803</v>
      </c>
      <c r="B9270" t="s">
        <v>16804</v>
      </c>
    </row>
    <row r="9271" spans="1:2" ht="18.75" customHeight="1" x14ac:dyDescent="0.25">
      <c r="A9271" s="19" t="s">
        <v>16805</v>
      </c>
      <c r="B9271" s="5" t="s">
        <v>16398</v>
      </c>
    </row>
    <row r="9272" spans="1:2" ht="18.75" customHeight="1" x14ac:dyDescent="0.25">
      <c r="A9272" s="19" t="s">
        <v>16806</v>
      </c>
      <c r="B9272" t="s">
        <v>16807</v>
      </c>
    </row>
    <row r="9273" spans="1:2" ht="18.75" customHeight="1" x14ac:dyDescent="0.25">
      <c r="A9273" s="19" t="s">
        <v>16808</v>
      </c>
      <c r="B9273" t="s">
        <v>16817</v>
      </c>
    </row>
    <row r="9274" spans="1:2" ht="18.75" customHeight="1" x14ac:dyDescent="0.25">
      <c r="A9274" s="19" t="s">
        <v>16809</v>
      </c>
      <c r="B9274" t="s">
        <v>16818</v>
      </c>
    </row>
    <row r="9275" spans="1:2" ht="18.75" customHeight="1" x14ac:dyDescent="0.25">
      <c r="A9275" s="19" t="s">
        <v>16810</v>
      </c>
      <c r="B9275" t="s">
        <v>16819</v>
      </c>
    </row>
    <row r="9276" spans="1:2" ht="18.75" customHeight="1" x14ac:dyDescent="0.25">
      <c r="A9276" s="19" t="s">
        <v>16811</v>
      </c>
      <c r="B9276" t="s">
        <v>16820</v>
      </c>
    </row>
    <row r="9277" spans="1:2" ht="18.75" customHeight="1" x14ac:dyDescent="0.25">
      <c r="A9277" s="19" t="s">
        <v>16812</v>
      </c>
      <c r="B9277" t="s">
        <v>16821</v>
      </c>
    </row>
    <row r="9278" spans="1:2" ht="18.75" customHeight="1" x14ac:dyDescent="0.25">
      <c r="A9278" s="19" t="s">
        <v>16813</v>
      </c>
      <c r="B9278" t="s">
        <v>16822</v>
      </c>
    </row>
    <row r="9279" spans="1:2" ht="18.75" customHeight="1" x14ac:dyDescent="0.25">
      <c r="A9279" s="19" t="s">
        <v>16814</v>
      </c>
      <c r="B9279" t="s">
        <v>16823</v>
      </c>
    </row>
    <row r="9280" spans="1:2" ht="18.75" customHeight="1" x14ac:dyDescent="0.25">
      <c r="A9280" s="19" t="s">
        <v>16815</v>
      </c>
      <c r="B9280" t="s">
        <v>16824</v>
      </c>
    </row>
    <row r="9281" spans="1:2" ht="18.75" customHeight="1" x14ac:dyDescent="0.25">
      <c r="A9281" s="19" t="s">
        <v>16816</v>
      </c>
      <c r="B9281" t="s">
        <v>16817</v>
      </c>
    </row>
    <row r="9282" spans="1:2" ht="18.75" customHeight="1" x14ac:dyDescent="0.25">
      <c r="A9282" s="19" t="s">
        <v>15179</v>
      </c>
      <c r="B9282" t="s">
        <v>16825</v>
      </c>
    </row>
    <row r="9283" spans="1:2" ht="18.75" customHeight="1" x14ac:dyDescent="0.25">
      <c r="A9283" s="19" t="s">
        <v>15181</v>
      </c>
      <c r="B9283" t="s">
        <v>16826</v>
      </c>
    </row>
    <row r="9284" spans="1:2" ht="18.75" customHeight="1" x14ac:dyDescent="0.25">
      <c r="A9284" s="19" t="s">
        <v>15182</v>
      </c>
      <c r="B9284" t="s">
        <v>16827</v>
      </c>
    </row>
    <row r="9285" spans="1:2" ht="18.75" customHeight="1" x14ac:dyDescent="0.25">
      <c r="A9285" s="19" t="s">
        <v>15183</v>
      </c>
      <c r="B9285" t="s">
        <v>16828</v>
      </c>
    </row>
    <row r="9286" spans="1:2" ht="18.75" customHeight="1" x14ac:dyDescent="0.25">
      <c r="A9286" s="19" t="s">
        <v>15184</v>
      </c>
      <c r="B9286" t="s">
        <v>16829</v>
      </c>
    </row>
    <row r="9287" spans="1:2" ht="18.75" customHeight="1" x14ac:dyDescent="0.25">
      <c r="A9287" s="19" t="s">
        <v>15185</v>
      </c>
      <c r="B9287" t="s">
        <v>16830</v>
      </c>
    </row>
    <row r="9288" spans="1:2" ht="18.75" customHeight="1" x14ac:dyDescent="0.25">
      <c r="A9288" s="19" t="s">
        <v>15186</v>
      </c>
      <c r="B9288" t="s">
        <v>16831</v>
      </c>
    </row>
    <row r="9289" spans="1:2" ht="18.75" customHeight="1" x14ac:dyDescent="0.25">
      <c r="A9289" s="19" t="s">
        <v>15187</v>
      </c>
      <c r="B9289" t="s">
        <v>16832</v>
      </c>
    </row>
    <row r="9290" spans="1:2" ht="18.75" customHeight="1" x14ac:dyDescent="0.25">
      <c r="A9290" s="19" t="s">
        <v>15188</v>
      </c>
      <c r="B9290" t="s">
        <v>16833</v>
      </c>
    </row>
    <row r="9291" spans="1:2" ht="18.75" customHeight="1" x14ac:dyDescent="0.25">
      <c r="A9291" s="19" t="s">
        <v>15185</v>
      </c>
      <c r="B9291" t="s">
        <v>16830</v>
      </c>
    </row>
    <row r="9292" spans="1:2" ht="18.75" customHeight="1" x14ac:dyDescent="0.25">
      <c r="A9292" s="19" t="s">
        <v>16834</v>
      </c>
      <c r="B9292" t="s">
        <v>16835</v>
      </c>
    </row>
    <row r="9293" spans="1:2" ht="18.75" customHeight="1" x14ac:dyDescent="0.25">
      <c r="A9293" s="19" t="s">
        <v>16836</v>
      </c>
      <c r="B9293" t="s">
        <v>16840</v>
      </c>
    </row>
    <row r="9294" spans="1:2" ht="18.75" customHeight="1" x14ac:dyDescent="0.25">
      <c r="A9294" s="19" t="s">
        <v>16837</v>
      </c>
      <c r="B9294" t="s">
        <v>16841</v>
      </c>
    </row>
    <row r="9295" spans="1:2" ht="18.75" customHeight="1" x14ac:dyDescent="0.25">
      <c r="A9295" s="19" t="s">
        <v>16838</v>
      </c>
      <c r="B9295" t="s">
        <v>16842</v>
      </c>
    </row>
    <row r="9296" spans="1:2" ht="18.75" customHeight="1" x14ac:dyDescent="0.25">
      <c r="A9296" s="19" t="s">
        <v>16839</v>
      </c>
      <c r="B9296" t="s">
        <v>16843</v>
      </c>
    </row>
    <row r="9297" spans="1:2" ht="18.75" customHeight="1" x14ac:dyDescent="0.25">
      <c r="A9297" s="19" t="s">
        <v>16844</v>
      </c>
      <c r="B9297" t="s">
        <v>16845</v>
      </c>
    </row>
    <row r="9298" spans="1:2" ht="18.75" customHeight="1" x14ac:dyDescent="0.25">
      <c r="A9298" s="19" t="s">
        <v>16846</v>
      </c>
      <c r="B9298" t="s">
        <v>16851</v>
      </c>
    </row>
    <row r="9299" spans="1:2" ht="18.75" customHeight="1" x14ac:dyDescent="0.25">
      <c r="A9299" s="19" t="s">
        <v>16847</v>
      </c>
      <c r="B9299" t="s">
        <v>16852</v>
      </c>
    </row>
    <row r="9300" spans="1:2" ht="18.75" customHeight="1" x14ac:dyDescent="0.25">
      <c r="A9300" s="19" t="s">
        <v>16848</v>
      </c>
      <c r="B9300" t="s">
        <v>16853</v>
      </c>
    </row>
    <row r="9301" spans="1:2" ht="18.75" customHeight="1" x14ac:dyDescent="0.25">
      <c r="A9301" s="19" t="s">
        <v>16849</v>
      </c>
      <c r="B9301" t="s">
        <v>16854</v>
      </c>
    </row>
    <row r="9302" spans="1:2" ht="18.75" customHeight="1" x14ac:dyDescent="0.25">
      <c r="A9302" s="19" t="s">
        <v>16850</v>
      </c>
      <c r="B9302" t="s">
        <v>16852</v>
      </c>
    </row>
    <row r="9303" spans="1:2" ht="18.75" customHeight="1" x14ac:dyDescent="0.25">
      <c r="A9303" s="19" t="s">
        <v>16855</v>
      </c>
      <c r="B9303" t="s">
        <v>16856</v>
      </c>
    </row>
    <row r="9304" spans="1:2" ht="18.75" customHeight="1" x14ac:dyDescent="0.25">
      <c r="A9304" s="19" t="s">
        <v>16867</v>
      </c>
      <c r="B9304" t="s">
        <v>16868</v>
      </c>
    </row>
    <row r="9305" spans="1:2" ht="18.75" customHeight="1" x14ac:dyDescent="0.25">
      <c r="A9305" s="19" t="s">
        <v>16857</v>
      </c>
      <c r="B9305" t="s">
        <v>16869</v>
      </c>
    </row>
    <row r="9306" spans="1:2" ht="18.75" customHeight="1" x14ac:dyDescent="0.25">
      <c r="A9306" s="19" t="s">
        <v>16858</v>
      </c>
      <c r="B9306" t="s">
        <v>16870</v>
      </c>
    </row>
    <row r="9307" spans="1:2" ht="18.75" customHeight="1" x14ac:dyDescent="0.25">
      <c r="A9307" s="19" t="s">
        <v>16859</v>
      </c>
      <c r="B9307" t="s">
        <v>16871</v>
      </c>
    </row>
    <row r="9308" spans="1:2" ht="18.75" customHeight="1" x14ac:dyDescent="0.25">
      <c r="A9308" s="19" t="s">
        <v>16860</v>
      </c>
      <c r="B9308" t="s">
        <v>16872</v>
      </c>
    </row>
    <row r="9309" spans="1:2" ht="18.75" customHeight="1" x14ac:dyDescent="0.25">
      <c r="A9309" s="19" t="s">
        <v>16861</v>
      </c>
      <c r="B9309" t="s">
        <v>16873</v>
      </c>
    </row>
    <row r="9310" spans="1:2" ht="18.75" customHeight="1" x14ac:dyDescent="0.25">
      <c r="A9310" s="19" t="s">
        <v>16862</v>
      </c>
      <c r="B9310" t="s">
        <v>16874</v>
      </c>
    </row>
    <row r="9311" spans="1:2" ht="18.75" customHeight="1" x14ac:dyDescent="0.25">
      <c r="A9311" s="19" t="s">
        <v>16863</v>
      </c>
      <c r="B9311" t="s">
        <v>16875</v>
      </c>
    </row>
    <row r="9312" spans="1:2" ht="18.75" customHeight="1" x14ac:dyDescent="0.25">
      <c r="A9312" s="19" t="s">
        <v>16864</v>
      </c>
      <c r="B9312" t="s">
        <v>16876</v>
      </c>
    </row>
    <row r="9313" spans="1:2" ht="18.75" customHeight="1" x14ac:dyDescent="0.25">
      <c r="A9313" s="19" t="s">
        <v>16865</v>
      </c>
      <c r="B9313" t="s">
        <v>16877</v>
      </c>
    </row>
    <row r="9314" spans="1:2" ht="18.75" customHeight="1" x14ac:dyDescent="0.25">
      <c r="A9314" s="19" t="s">
        <v>16866</v>
      </c>
      <c r="B9314" t="s">
        <v>16878</v>
      </c>
    </row>
    <row r="9315" spans="1:2" ht="18.75" customHeight="1" x14ac:dyDescent="0.25">
      <c r="A9315" s="19" t="s">
        <v>16879</v>
      </c>
      <c r="B9315" t="s">
        <v>16880</v>
      </c>
    </row>
    <row r="9316" spans="1:2" ht="18.75" customHeight="1" x14ac:dyDescent="0.25">
      <c r="A9316" s="19" t="s">
        <v>16883</v>
      </c>
      <c r="B9316" t="s">
        <v>16892</v>
      </c>
    </row>
    <row r="9317" spans="1:2" ht="18.75" customHeight="1" x14ac:dyDescent="0.25">
      <c r="A9317" s="19" t="s">
        <v>16881</v>
      </c>
      <c r="B9317" t="s">
        <v>16893</v>
      </c>
    </row>
    <row r="9318" spans="1:2" ht="18.75" customHeight="1" x14ac:dyDescent="0.25">
      <c r="A9318" s="19" t="s">
        <v>16882</v>
      </c>
      <c r="B9318" t="s">
        <v>16894</v>
      </c>
    </row>
    <row r="9319" spans="1:2" ht="18.75" customHeight="1" x14ac:dyDescent="0.25">
      <c r="A9319" s="19" t="s">
        <v>16884</v>
      </c>
      <c r="B9319" t="s">
        <v>16895</v>
      </c>
    </row>
    <row r="9320" spans="1:2" ht="18.75" customHeight="1" x14ac:dyDescent="0.25">
      <c r="A9320" s="19" t="s">
        <v>16885</v>
      </c>
      <c r="B9320" t="s">
        <v>16896</v>
      </c>
    </row>
    <row r="9321" spans="1:2" ht="18.75" customHeight="1" x14ac:dyDescent="0.25">
      <c r="A9321" s="19" t="s">
        <v>16886</v>
      </c>
      <c r="B9321" t="s">
        <v>16897</v>
      </c>
    </row>
    <row r="9322" spans="1:2" ht="18.75" customHeight="1" x14ac:dyDescent="0.25">
      <c r="A9322" s="19" t="s">
        <v>16887</v>
      </c>
      <c r="B9322" t="s">
        <v>16898</v>
      </c>
    </row>
    <row r="9323" spans="1:2" ht="18.75" customHeight="1" x14ac:dyDescent="0.25">
      <c r="A9323" s="19" t="s">
        <v>16888</v>
      </c>
      <c r="B9323" t="s">
        <v>16899</v>
      </c>
    </row>
    <row r="9324" spans="1:2" ht="18.75" customHeight="1" x14ac:dyDescent="0.25">
      <c r="A9324" s="19" t="s">
        <v>16889</v>
      </c>
      <c r="B9324" t="s">
        <v>16900</v>
      </c>
    </row>
    <row r="9325" spans="1:2" ht="18.75" customHeight="1" x14ac:dyDescent="0.25">
      <c r="A9325" s="19" t="s">
        <v>16890</v>
      </c>
      <c r="B9325" t="s">
        <v>16901</v>
      </c>
    </row>
    <row r="9326" spans="1:2" ht="18.75" customHeight="1" x14ac:dyDescent="0.25">
      <c r="A9326" s="19" t="s">
        <v>16891</v>
      </c>
      <c r="B9326" t="s">
        <v>16902</v>
      </c>
    </row>
    <row r="9327" spans="1:2" ht="18.75" customHeight="1" x14ac:dyDescent="0.25">
      <c r="A9327" s="19" t="s">
        <v>16903</v>
      </c>
      <c r="B9327"/>
    </row>
    <row r="9328" spans="1:2" ht="18.75" customHeight="1" x14ac:dyDescent="0.25">
      <c r="A9328" s="19" t="s">
        <v>16904</v>
      </c>
      <c r="B9328" t="s">
        <v>16912</v>
      </c>
    </row>
    <row r="9329" spans="1:16384" ht="18.75" customHeight="1" x14ac:dyDescent="0.25">
      <c r="A9329" s="19" t="s">
        <v>16906</v>
      </c>
      <c r="B9329" t="s">
        <v>16905</v>
      </c>
    </row>
    <row r="9330" spans="1:16384" ht="18.75" customHeight="1" x14ac:dyDescent="0.25">
      <c r="A9330" s="19" t="s">
        <v>16907</v>
      </c>
      <c r="B9330" t="s">
        <v>16912</v>
      </c>
    </row>
    <row r="9331" spans="1:16384" ht="18.75" customHeight="1" x14ac:dyDescent="0.25">
      <c r="A9331" s="19" t="s">
        <v>16908</v>
      </c>
      <c r="B9331" t="s">
        <v>16913</v>
      </c>
    </row>
    <row r="9332" spans="1:16384" ht="18.75" customHeight="1" x14ac:dyDescent="0.25">
      <c r="A9332" s="19" t="s">
        <v>16909</v>
      </c>
      <c r="B9332" t="s">
        <v>16914</v>
      </c>
    </row>
    <row r="9333" spans="1:16384" ht="18.75" customHeight="1" x14ac:dyDescent="0.25">
      <c r="A9333" s="19" t="s">
        <v>16910</v>
      </c>
      <c r="B9333" t="s">
        <v>16915</v>
      </c>
    </row>
    <row r="9334" spans="1:16384" ht="18.75" customHeight="1" x14ac:dyDescent="0.25">
      <c r="A9334" s="19" t="s">
        <v>16911</v>
      </c>
      <c r="B9334" t="s">
        <v>16912</v>
      </c>
    </row>
    <row r="9335" spans="1:16384" s="5" customFormat="1" ht="18.75" customHeight="1" x14ac:dyDescent="0.25">
      <c r="A9335" s="19" t="s">
        <v>15563</v>
      </c>
      <c r="B9335" s="19" t="s">
        <v>2611</v>
      </c>
      <c r="C9335" s="19" t="s">
        <v>15563</v>
      </c>
      <c r="D9335" s="19" t="s">
        <v>15563</v>
      </c>
      <c r="E9335" s="19" t="s">
        <v>15563</v>
      </c>
      <c r="F9335" s="19" t="s">
        <v>15563</v>
      </c>
      <c r="G9335" s="19" t="s">
        <v>15563</v>
      </c>
      <c r="H9335" s="19" t="s">
        <v>15563</v>
      </c>
      <c r="I9335" s="19" t="s">
        <v>15563</v>
      </c>
      <c r="J9335" s="19" t="s">
        <v>15563</v>
      </c>
      <c r="K9335" s="19" t="s">
        <v>15563</v>
      </c>
      <c r="L9335" s="19" t="s">
        <v>15563</v>
      </c>
      <c r="M9335" s="19" t="s">
        <v>15563</v>
      </c>
      <c r="N9335" s="19" t="s">
        <v>15563</v>
      </c>
      <c r="O9335" s="19" t="s">
        <v>15563</v>
      </c>
      <c r="P9335" s="19" t="s">
        <v>15563</v>
      </c>
      <c r="Q9335" s="19" t="s">
        <v>15563</v>
      </c>
      <c r="R9335" s="19" t="s">
        <v>15563</v>
      </c>
      <c r="S9335" s="19" t="s">
        <v>15563</v>
      </c>
      <c r="T9335" s="19" t="s">
        <v>15563</v>
      </c>
      <c r="U9335" s="19" t="s">
        <v>15563</v>
      </c>
      <c r="V9335" s="19" t="s">
        <v>15563</v>
      </c>
      <c r="W9335" s="19" t="s">
        <v>15563</v>
      </c>
      <c r="X9335" s="19" t="s">
        <v>15563</v>
      </c>
      <c r="Y9335" s="19" t="s">
        <v>15563</v>
      </c>
      <c r="Z9335" s="19" t="s">
        <v>15563</v>
      </c>
      <c r="AA9335" s="19" t="s">
        <v>15563</v>
      </c>
      <c r="AB9335" s="19" t="s">
        <v>15563</v>
      </c>
      <c r="AC9335" s="19" t="s">
        <v>15563</v>
      </c>
      <c r="AD9335" s="19" t="s">
        <v>15563</v>
      </c>
      <c r="AE9335" s="19" t="s">
        <v>15563</v>
      </c>
      <c r="AF9335" s="19" t="s">
        <v>15563</v>
      </c>
      <c r="AG9335" s="19" t="s">
        <v>15563</v>
      </c>
      <c r="AH9335" s="19" t="s">
        <v>15563</v>
      </c>
      <c r="AI9335" s="19" t="s">
        <v>15563</v>
      </c>
      <c r="AJ9335" s="19" t="s">
        <v>15563</v>
      </c>
      <c r="AK9335" s="19" t="s">
        <v>15563</v>
      </c>
      <c r="AL9335" s="19" t="s">
        <v>15563</v>
      </c>
      <c r="AM9335" s="19" t="s">
        <v>15563</v>
      </c>
      <c r="AN9335" s="19" t="s">
        <v>15563</v>
      </c>
      <c r="AO9335" s="19" t="s">
        <v>15563</v>
      </c>
      <c r="AP9335" s="19" t="s">
        <v>15563</v>
      </c>
      <c r="AQ9335" s="19" t="s">
        <v>15563</v>
      </c>
      <c r="AR9335" s="19" t="s">
        <v>15563</v>
      </c>
      <c r="AS9335" s="19" t="s">
        <v>15563</v>
      </c>
      <c r="AT9335" s="19" t="s">
        <v>15563</v>
      </c>
      <c r="AU9335" s="19" t="s">
        <v>15563</v>
      </c>
      <c r="AV9335" s="19" t="s">
        <v>15563</v>
      </c>
      <c r="AW9335" s="19" t="s">
        <v>15563</v>
      </c>
      <c r="AX9335" s="19" t="s">
        <v>15563</v>
      </c>
      <c r="AY9335" s="19" t="s">
        <v>15563</v>
      </c>
      <c r="AZ9335" s="19" t="s">
        <v>15563</v>
      </c>
      <c r="BA9335" s="19" t="s">
        <v>15563</v>
      </c>
      <c r="BB9335" s="19" t="s">
        <v>15563</v>
      </c>
      <c r="BC9335" s="19" t="s">
        <v>15563</v>
      </c>
      <c r="BD9335" s="19" t="s">
        <v>15563</v>
      </c>
      <c r="BE9335" s="19" t="s">
        <v>15563</v>
      </c>
      <c r="BF9335" s="19" t="s">
        <v>15563</v>
      </c>
      <c r="BG9335" s="19" t="s">
        <v>15563</v>
      </c>
      <c r="BH9335" s="19" t="s">
        <v>15563</v>
      </c>
      <c r="BI9335" s="19" t="s">
        <v>15563</v>
      </c>
      <c r="BJ9335" s="19" t="s">
        <v>15563</v>
      </c>
      <c r="BK9335" s="19" t="s">
        <v>15563</v>
      </c>
      <c r="BL9335" s="19" t="s">
        <v>15563</v>
      </c>
      <c r="BM9335" s="19" t="s">
        <v>15563</v>
      </c>
      <c r="BN9335" s="19" t="s">
        <v>15563</v>
      </c>
      <c r="BO9335" s="19" t="s">
        <v>15563</v>
      </c>
      <c r="BP9335" s="19" t="s">
        <v>15563</v>
      </c>
      <c r="BQ9335" s="19" t="s">
        <v>15563</v>
      </c>
      <c r="BR9335" s="19" t="s">
        <v>15563</v>
      </c>
      <c r="BS9335" s="19" t="s">
        <v>15563</v>
      </c>
      <c r="BT9335" s="19" t="s">
        <v>15563</v>
      </c>
      <c r="BU9335" s="19" t="s">
        <v>15563</v>
      </c>
      <c r="BV9335" s="19" t="s">
        <v>15563</v>
      </c>
      <c r="BW9335" s="19" t="s">
        <v>15563</v>
      </c>
      <c r="BX9335" s="19" t="s">
        <v>15563</v>
      </c>
      <c r="BY9335" s="19" t="s">
        <v>15563</v>
      </c>
      <c r="BZ9335" s="19" t="s">
        <v>15563</v>
      </c>
      <c r="CA9335" s="19" t="s">
        <v>15563</v>
      </c>
      <c r="CB9335" s="19" t="s">
        <v>15563</v>
      </c>
      <c r="CC9335" s="19" t="s">
        <v>15563</v>
      </c>
      <c r="CD9335" s="19" t="s">
        <v>15563</v>
      </c>
      <c r="CE9335" s="19" t="s">
        <v>15563</v>
      </c>
      <c r="CF9335" s="19" t="s">
        <v>15563</v>
      </c>
      <c r="CG9335" s="19" t="s">
        <v>15563</v>
      </c>
      <c r="CH9335" s="19" t="s">
        <v>15563</v>
      </c>
      <c r="CI9335" s="19" t="s">
        <v>15563</v>
      </c>
      <c r="CJ9335" s="19" t="s">
        <v>15563</v>
      </c>
      <c r="CK9335" s="19" t="s">
        <v>15563</v>
      </c>
      <c r="CL9335" s="19" t="s">
        <v>15563</v>
      </c>
      <c r="CM9335" s="19" t="s">
        <v>15563</v>
      </c>
      <c r="CN9335" s="19" t="s">
        <v>15563</v>
      </c>
      <c r="CO9335" s="19" t="s">
        <v>15563</v>
      </c>
      <c r="CP9335" s="19" t="s">
        <v>15563</v>
      </c>
      <c r="CQ9335" s="19" t="s">
        <v>15563</v>
      </c>
      <c r="CR9335" s="19" t="s">
        <v>15563</v>
      </c>
      <c r="CS9335" s="19" t="s">
        <v>15563</v>
      </c>
      <c r="CT9335" s="19" t="s">
        <v>15563</v>
      </c>
      <c r="CU9335" s="19" t="s">
        <v>15563</v>
      </c>
      <c r="CV9335" s="19" t="s">
        <v>15563</v>
      </c>
      <c r="CW9335" s="19" t="s">
        <v>15563</v>
      </c>
      <c r="CX9335" s="19" t="s">
        <v>15563</v>
      </c>
      <c r="CY9335" s="19" t="s">
        <v>15563</v>
      </c>
      <c r="CZ9335" s="19" t="s">
        <v>15563</v>
      </c>
      <c r="DA9335" s="19" t="s">
        <v>15563</v>
      </c>
      <c r="DB9335" s="19" t="s">
        <v>15563</v>
      </c>
      <c r="DC9335" s="19" t="s">
        <v>15563</v>
      </c>
      <c r="DD9335" s="19" t="s">
        <v>15563</v>
      </c>
      <c r="DE9335" s="19" t="s">
        <v>15563</v>
      </c>
      <c r="DF9335" s="19" t="s">
        <v>15563</v>
      </c>
      <c r="DG9335" s="19" t="s">
        <v>15563</v>
      </c>
      <c r="DH9335" s="19" t="s">
        <v>15563</v>
      </c>
      <c r="DI9335" s="19" t="s">
        <v>15563</v>
      </c>
      <c r="DJ9335" s="19" t="s">
        <v>15563</v>
      </c>
      <c r="DK9335" s="19" t="s">
        <v>15563</v>
      </c>
      <c r="DL9335" s="19" t="s">
        <v>15563</v>
      </c>
      <c r="DM9335" s="19" t="s">
        <v>15563</v>
      </c>
      <c r="DN9335" s="19" t="s">
        <v>15563</v>
      </c>
      <c r="DO9335" s="19" t="s">
        <v>15563</v>
      </c>
      <c r="DP9335" s="19" t="s">
        <v>15563</v>
      </c>
      <c r="DQ9335" s="19" t="s">
        <v>15563</v>
      </c>
      <c r="DR9335" s="19" t="s">
        <v>15563</v>
      </c>
      <c r="DS9335" s="19" t="s">
        <v>15563</v>
      </c>
      <c r="DT9335" s="19" t="s">
        <v>15563</v>
      </c>
      <c r="DU9335" s="19" t="s">
        <v>15563</v>
      </c>
      <c r="DV9335" s="19" t="s">
        <v>15563</v>
      </c>
      <c r="DW9335" s="19" t="s">
        <v>15563</v>
      </c>
      <c r="DX9335" s="19" t="s">
        <v>15563</v>
      </c>
      <c r="DY9335" s="19" t="s">
        <v>15563</v>
      </c>
      <c r="DZ9335" s="19" t="s">
        <v>15563</v>
      </c>
      <c r="EA9335" s="19" t="s">
        <v>15563</v>
      </c>
      <c r="EB9335" s="19" t="s">
        <v>15563</v>
      </c>
      <c r="EC9335" s="19" t="s">
        <v>15563</v>
      </c>
      <c r="ED9335" s="19" t="s">
        <v>15563</v>
      </c>
      <c r="EE9335" s="19" t="s">
        <v>15563</v>
      </c>
      <c r="EF9335" s="19" t="s">
        <v>15563</v>
      </c>
      <c r="EG9335" s="19" t="s">
        <v>15563</v>
      </c>
      <c r="EH9335" s="19" t="s">
        <v>15563</v>
      </c>
      <c r="EI9335" s="19" t="s">
        <v>15563</v>
      </c>
      <c r="EJ9335" s="19" t="s">
        <v>15563</v>
      </c>
      <c r="EK9335" s="19" t="s">
        <v>15563</v>
      </c>
      <c r="EL9335" s="19" t="s">
        <v>15563</v>
      </c>
      <c r="EM9335" s="19" t="s">
        <v>15563</v>
      </c>
      <c r="EN9335" s="19" t="s">
        <v>15563</v>
      </c>
      <c r="EO9335" s="19" t="s">
        <v>15563</v>
      </c>
      <c r="EP9335" s="19" t="s">
        <v>15563</v>
      </c>
      <c r="EQ9335" s="19" t="s">
        <v>15563</v>
      </c>
      <c r="ER9335" s="19" t="s">
        <v>15563</v>
      </c>
      <c r="ES9335" s="19" t="s">
        <v>15563</v>
      </c>
      <c r="ET9335" s="19" t="s">
        <v>15563</v>
      </c>
      <c r="EU9335" s="19" t="s">
        <v>15563</v>
      </c>
      <c r="EV9335" s="19" t="s">
        <v>15563</v>
      </c>
      <c r="EW9335" s="19" t="s">
        <v>15563</v>
      </c>
      <c r="EX9335" s="19" t="s">
        <v>15563</v>
      </c>
      <c r="EY9335" s="19" t="s">
        <v>15563</v>
      </c>
      <c r="EZ9335" s="19" t="s">
        <v>15563</v>
      </c>
      <c r="FA9335" s="19" t="s">
        <v>15563</v>
      </c>
      <c r="FB9335" s="19" t="s">
        <v>15563</v>
      </c>
      <c r="FC9335" s="19" t="s">
        <v>15563</v>
      </c>
      <c r="FD9335" s="19" t="s">
        <v>15563</v>
      </c>
      <c r="FE9335" s="19" t="s">
        <v>15563</v>
      </c>
      <c r="FF9335" s="19" t="s">
        <v>15563</v>
      </c>
      <c r="FG9335" s="19" t="s">
        <v>15563</v>
      </c>
      <c r="FH9335" s="19" t="s">
        <v>15563</v>
      </c>
      <c r="FI9335" s="19" t="s">
        <v>15563</v>
      </c>
      <c r="FJ9335" s="19" t="s">
        <v>15563</v>
      </c>
      <c r="FK9335" s="19" t="s">
        <v>15563</v>
      </c>
      <c r="FL9335" s="19" t="s">
        <v>15563</v>
      </c>
      <c r="FM9335" s="19" t="s">
        <v>15563</v>
      </c>
      <c r="FN9335" s="19" t="s">
        <v>15563</v>
      </c>
      <c r="FO9335" s="19" t="s">
        <v>15563</v>
      </c>
      <c r="FP9335" s="19" t="s">
        <v>15563</v>
      </c>
      <c r="FQ9335" s="19" t="s">
        <v>15563</v>
      </c>
      <c r="FR9335" s="19" t="s">
        <v>15563</v>
      </c>
      <c r="FS9335" s="19" t="s">
        <v>15563</v>
      </c>
      <c r="FT9335" s="19" t="s">
        <v>15563</v>
      </c>
      <c r="FU9335" s="19" t="s">
        <v>15563</v>
      </c>
      <c r="FV9335" s="19" t="s">
        <v>15563</v>
      </c>
      <c r="FW9335" s="19" t="s">
        <v>15563</v>
      </c>
      <c r="FX9335" s="19" t="s">
        <v>15563</v>
      </c>
      <c r="FY9335" s="19" t="s">
        <v>15563</v>
      </c>
      <c r="FZ9335" s="19" t="s">
        <v>15563</v>
      </c>
      <c r="GA9335" s="19" t="s">
        <v>15563</v>
      </c>
      <c r="GB9335" s="19" t="s">
        <v>15563</v>
      </c>
      <c r="GC9335" s="19" t="s">
        <v>15563</v>
      </c>
      <c r="GD9335" s="19" t="s">
        <v>15563</v>
      </c>
      <c r="GE9335" s="19" t="s">
        <v>15563</v>
      </c>
      <c r="GF9335" s="19" t="s">
        <v>15563</v>
      </c>
      <c r="GG9335" s="19" t="s">
        <v>15563</v>
      </c>
      <c r="GH9335" s="19" t="s">
        <v>15563</v>
      </c>
      <c r="GI9335" s="19" t="s">
        <v>15563</v>
      </c>
      <c r="GJ9335" s="19" t="s">
        <v>15563</v>
      </c>
      <c r="GK9335" s="19" t="s">
        <v>15563</v>
      </c>
      <c r="GL9335" s="19" t="s">
        <v>15563</v>
      </c>
      <c r="GM9335" s="19" t="s">
        <v>15563</v>
      </c>
      <c r="GN9335" s="19" t="s">
        <v>15563</v>
      </c>
      <c r="GO9335" s="19" t="s">
        <v>15563</v>
      </c>
      <c r="GP9335" s="19" t="s">
        <v>15563</v>
      </c>
      <c r="GQ9335" s="19" t="s">
        <v>15563</v>
      </c>
      <c r="GR9335" s="19" t="s">
        <v>15563</v>
      </c>
      <c r="GS9335" s="19" t="s">
        <v>15563</v>
      </c>
      <c r="GT9335" s="19" t="s">
        <v>15563</v>
      </c>
      <c r="GU9335" s="19" t="s">
        <v>15563</v>
      </c>
      <c r="GV9335" s="19" t="s">
        <v>15563</v>
      </c>
      <c r="GW9335" s="19" t="s">
        <v>15563</v>
      </c>
      <c r="GX9335" s="19" t="s">
        <v>15563</v>
      </c>
      <c r="GY9335" s="19" t="s">
        <v>15563</v>
      </c>
      <c r="GZ9335" s="19" t="s">
        <v>15563</v>
      </c>
      <c r="HA9335" s="19" t="s">
        <v>15563</v>
      </c>
      <c r="HB9335" s="19" t="s">
        <v>15563</v>
      </c>
      <c r="HC9335" s="19" t="s">
        <v>15563</v>
      </c>
      <c r="HD9335" s="19" t="s">
        <v>15563</v>
      </c>
      <c r="HE9335" s="19" t="s">
        <v>15563</v>
      </c>
      <c r="HF9335" s="19" t="s">
        <v>15563</v>
      </c>
      <c r="HG9335" s="19" t="s">
        <v>15563</v>
      </c>
      <c r="HH9335" s="19" t="s">
        <v>15563</v>
      </c>
      <c r="HI9335" s="19" t="s">
        <v>15563</v>
      </c>
      <c r="HJ9335" s="19" t="s">
        <v>15563</v>
      </c>
      <c r="HK9335" s="19" t="s">
        <v>15563</v>
      </c>
      <c r="HL9335" s="19" t="s">
        <v>15563</v>
      </c>
      <c r="HM9335" s="19" t="s">
        <v>15563</v>
      </c>
      <c r="HN9335" s="19" t="s">
        <v>15563</v>
      </c>
      <c r="HO9335" s="19" t="s">
        <v>15563</v>
      </c>
      <c r="HP9335" s="19" t="s">
        <v>15563</v>
      </c>
      <c r="HQ9335" s="19" t="s">
        <v>15563</v>
      </c>
      <c r="HR9335" s="19" t="s">
        <v>15563</v>
      </c>
      <c r="HS9335" s="19" t="s">
        <v>15563</v>
      </c>
      <c r="HT9335" s="19" t="s">
        <v>15563</v>
      </c>
      <c r="HU9335" s="19" t="s">
        <v>15563</v>
      </c>
      <c r="HV9335" s="19" t="s">
        <v>15563</v>
      </c>
      <c r="HW9335" s="19" t="s">
        <v>15563</v>
      </c>
      <c r="HX9335" s="19" t="s">
        <v>15563</v>
      </c>
      <c r="HY9335" s="19" t="s">
        <v>15563</v>
      </c>
      <c r="HZ9335" s="19" t="s">
        <v>15563</v>
      </c>
      <c r="IA9335" s="19" t="s">
        <v>15563</v>
      </c>
      <c r="IB9335" s="19" t="s">
        <v>15563</v>
      </c>
      <c r="IC9335" s="19" t="s">
        <v>15563</v>
      </c>
      <c r="ID9335" s="19" t="s">
        <v>15563</v>
      </c>
      <c r="IE9335" s="19" t="s">
        <v>15563</v>
      </c>
      <c r="IF9335" s="19" t="s">
        <v>15563</v>
      </c>
      <c r="IG9335" s="19" t="s">
        <v>15563</v>
      </c>
      <c r="IH9335" s="19" t="s">
        <v>15563</v>
      </c>
      <c r="II9335" s="19" t="s">
        <v>15563</v>
      </c>
      <c r="IJ9335" s="19" t="s">
        <v>15563</v>
      </c>
      <c r="IK9335" s="19" t="s">
        <v>15563</v>
      </c>
      <c r="IL9335" s="19" t="s">
        <v>15563</v>
      </c>
      <c r="IM9335" s="19" t="s">
        <v>15563</v>
      </c>
      <c r="IN9335" s="19" t="s">
        <v>15563</v>
      </c>
      <c r="IO9335" s="19" t="s">
        <v>15563</v>
      </c>
      <c r="IP9335" s="19" t="s">
        <v>15563</v>
      </c>
      <c r="IQ9335" s="19" t="s">
        <v>15563</v>
      </c>
      <c r="IR9335" s="19" t="s">
        <v>15563</v>
      </c>
      <c r="IS9335" s="19" t="s">
        <v>15563</v>
      </c>
      <c r="IT9335" s="19" t="s">
        <v>15563</v>
      </c>
      <c r="IU9335" s="19" t="s">
        <v>15563</v>
      </c>
      <c r="IV9335" s="19" t="s">
        <v>15563</v>
      </c>
      <c r="IW9335" s="19" t="s">
        <v>15563</v>
      </c>
      <c r="IX9335" s="19" t="s">
        <v>15563</v>
      </c>
      <c r="IY9335" s="19" t="s">
        <v>15563</v>
      </c>
      <c r="IZ9335" s="19" t="s">
        <v>15563</v>
      </c>
      <c r="JA9335" s="19" t="s">
        <v>15563</v>
      </c>
      <c r="JB9335" s="19" t="s">
        <v>15563</v>
      </c>
      <c r="JC9335" s="19" t="s">
        <v>15563</v>
      </c>
      <c r="JD9335" s="19" t="s">
        <v>15563</v>
      </c>
      <c r="JE9335" s="19" t="s">
        <v>15563</v>
      </c>
      <c r="JF9335" s="19" t="s">
        <v>15563</v>
      </c>
      <c r="JG9335" s="19" t="s">
        <v>15563</v>
      </c>
      <c r="JH9335" s="19" t="s">
        <v>15563</v>
      </c>
      <c r="JI9335" s="19" t="s">
        <v>15563</v>
      </c>
      <c r="JJ9335" s="19" t="s">
        <v>15563</v>
      </c>
      <c r="JK9335" s="19" t="s">
        <v>15563</v>
      </c>
      <c r="JL9335" s="19" t="s">
        <v>15563</v>
      </c>
      <c r="JM9335" s="19" t="s">
        <v>15563</v>
      </c>
      <c r="JN9335" s="19" t="s">
        <v>15563</v>
      </c>
      <c r="JO9335" s="19" t="s">
        <v>15563</v>
      </c>
      <c r="JP9335" s="19" t="s">
        <v>15563</v>
      </c>
      <c r="JQ9335" s="19" t="s">
        <v>15563</v>
      </c>
      <c r="JR9335" s="19" t="s">
        <v>15563</v>
      </c>
      <c r="JS9335" s="19" t="s">
        <v>15563</v>
      </c>
      <c r="JT9335" s="19" t="s">
        <v>15563</v>
      </c>
      <c r="JU9335" s="19" t="s">
        <v>15563</v>
      </c>
      <c r="JV9335" s="19" t="s">
        <v>15563</v>
      </c>
      <c r="JW9335" s="19" t="s">
        <v>15563</v>
      </c>
      <c r="JX9335" s="19" t="s">
        <v>15563</v>
      </c>
      <c r="JY9335" s="19" t="s">
        <v>15563</v>
      </c>
      <c r="JZ9335" s="19" t="s">
        <v>15563</v>
      </c>
      <c r="KA9335" s="19" t="s">
        <v>15563</v>
      </c>
      <c r="KB9335" s="19" t="s">
        <v>15563</v>
      </c>
      <c r="KC9335" s="19" t="s">
        <v>15563</v>
      </c>
      <c r="KD9335" s="19" t="s">
        <v>15563</v>
      </c>
      <c r="KE9335" s="19" t="s">
        <v>15563</v>
      </c>
      <c r="KF9335" s="19" t="s">
        <v>15563</v>
      </c>
      <c r="KG9335" s="19" t="s">
        <v>15563</v>
      </c>
      <c r="KH9335" s="19" t="s">
        <v>15563</v>
      </c>
      <c r="KI9335" s="19" t="s">
        <v>15563</v>
      </c>
      <c r="KJ9335" s="19" t="s">
        <v>15563</v>
      </c>
      <c r="KK9335" s="19" t="s">
        <v>15563</v>
      </c>
      <c r="KL9335" s="19" t="s">
        <v>15563</v>
      </c>
      <c r="KM9335" s="19" t="s">
        <v>15563</v>
      </c>
      <c r="KN9335" s="19" t="s">
        <v>15563</v>
      </c>
      <c r="KO9335" s="19" t="s">
        <v>15563</v>
      </c>
      <c r="KP9335" s="19" t="s">
        <v>15563</v>
      </c>
      <c r="KQ9335" s="19" t="s">
        <v>15563</v>
      </c>
      <c r="KR9335" s="19" t="s">
        <v>15563</v>
      </c>
      <c r="KS9335" s="19" t="s">
        <v>15563</v>
      </c>
      <c r="KT9335" s="19" t="s">
        <v>15563</v>
      </c>
      <c r="KU9335" s="19" t="s">
        <v>15563</v>
      </c>
      <c r="KV9335" s="19" t="s">
        <v>15563</v>
      </c>
      <c r="KW9335" s="19" t="s">
        <v>15563</v>
      </c>
      <c r="KX9335" s="19" t="s">
        <v>15563</v>
      </c>
      <c r="KY9335" s="19" t="s">
        <v>15563</v>
      </c>
      <c r="KZ9335" s="19" t="s">
        <v>15563</v>
      </c>
      <c r="LA9335" s="19" t="s">
        <v>15563</v>
      </c>
      <c r="LB9335" s="19" t="s">
        <v>15563</v>
      </c>
      <c r="LC9335" s="19" t="s">
        <v>15563</v>
      </c>
      <c r="LD9335" s="19" t="s">
        <v>15563</v>
      </c>
      <c r="LE9335" s="19" t="s">
        <v>15563</v>
      </c>
      <c r="LF9335" s="19" t="s">
        <v>15563</v>
      </c>
      <c r="LG9335" s="19" t="s">
        <v>15563</v>
      </c>
      <c r="LH9335" s="19" t="s">
        <v>15563</v>
      </c>
      <c r="LI9335" s="19" t="s">
        <v>15563</v>
      </c>
      <c r="LJ9335" s="19" t="s">
        <v>15563</v>
      </c>
      <c r="LK9335" s="19" t="s">
        <v>15563</v>
      </c>
      <c r="LL9335" s="19" t="s">
        <v>15563</v>
      </c>
      <c r="LM9335" s="19" t="s">
        <v>15563</v>
      </c>
      <c r="LN9335" s="19" t="s">
        <v>15563</v>
      </c>
      <c r="LO9335" s="19" t="s">
        <v>15563</v>
      </c>
      <c r="LP9335" s="19" t="s">
        <v>15563</v>
      </c>
      <c r="LQ9335" s="19" t="s">
        <v>15563</v>
      </c>
      <c r="LR9335" s="19" t="s">
        <v>15563</v>
      </c>
      <c r="LS9335" s="19" t="s">
        <v>15563</v>
      </c>
      <c r="LT9335" s="19" t="s">
        <v>15563</v>
      </c>
      <c r="LU9335" s="19" t="s">
        <v>15563</v>
      </c>
      <c r="LV9335" s="19" t="s">
        <v>15563</v>
      </c>
      <c r="LW9335" s="19" t="s">
        <v>15563</v>
      </c>
      <c r="LX9335" s="19" t="s">
        <v>15563</v>
      </c>
      <c r="LY9335" s="19" t="s">
        <v>15563</v>
      </c>
      <c r="LZ9335" s="19" t="s">
        <v>15563</v>
      </c>
      <c r="MA9335" s="19" t="s">
        <v>15563</v>
      </c>
      <c r="MB9335" s="19" t="s">
        <v>15563</v>
      </c>
      <c r="MC9335" s="19" t="s">
        <v>15563</v>
      </c>
      <c r="MD9335" s="19" t="s">
        <v>15563</v>
      </c>
      <c r="ME9335" s="19" t="s">
        <v>15563</v>
      </c>
      <c r="MF9335" s="19" t="s">
        <v>15563</v>
      </c>
      <c r="MG9335" s="19" t="s">
        <v>15563</v>
      </c>
      <c r="MH9335" s="19" t="s">
        <v>15563</v>
      </c>
      <c r="MI9335" s="19" t="s">
        <v>15563</v>
      </c>
      <c r="MJ9335" s="19" t="s">
        <v>15563</v>
      </c>
      <c r="MK9335" s="19" t="s">
        <v>15563</v>
      </c>
      <c r="ML9335" s="19" t="s">
        <v>15563</v>
      </c>
      <c r="MM9335" s="19" t="s">
        <v>15563</v>
      </c>
      <c r="MN9335" s="19" t="s">
        <v>15563</v>
      </c>
      <c r="MO9335" s="19" t="s">
        <v>15563</v>
      </c>
      <c r="MP9335" s="19" t="s">
        <v>15563</v>
      </c>
      <c r="MQ9335" s="19" t="s">
        <v>15563</v>
      </c>
      <c r="MR9335" s="19" t="s">
        <v>15563</v>
      </c>
      <c r="MS9335" s="19" t="s">
        <v>15563</v>
      </c>
      <c r="MT9335" s="19" t="s">
        <v>15563</v>
      </c>
      <c r="MU9335" s="19" t="s">
        <v>15563</v>
      </c>
      <c r="MV9335" s="19" t="s">
        <v>15563</v>
      </c>
      <c r="MW9335" s="19" t="s">
        <v>15563</v>
      </c>
      <c r="MX9335" s="19" t="s">
        <v>15563</v>
      </c>
      <c r="MY9335" s="19" t="s">
        <v>15563</v>
      </c>
      <c r="MZ9335" s="19" t="s">
        <v>15563</v>
      </c>
      <c r="NA9335" s="19" t="s">
        <v>15563</v>
      </c>
      <c r="NB9335" s="19" t="s">
        <v>15563</v>
      </c>
      <c r="NC9335" s="19" t="s">
        <v>15563</v>
      </c>
      <c r="ND9335" s="19" t="s">
        <v>15563</v>
      </c>
      <c r="NE9335" s="19" t="s">
        <v>15563</v>
      </c>
      <c r="NF9335" s="19" t="s">
        <v>15563</v>
      </c>
      <c r="NG9335" s="19" t="s">
        <v>15563</v>
      </c>
      <c r="NH9335" s="19" t="s">
        <v>15563</v>
      </c>
      <c r="NI9335" s="19" t="s">
        <v>15563</v>
      </c>
      <c r="NJ9335" s="19" t="s">
        <v>15563</v>
      </c>
      <c r="NK9335" s="19" t="s">
        <v>15563</v>
      </c>
      <c r="NL9335" s="19" t="s">
        <v>15563</v>
      </c>
      <c r="NM9335" s="19" t="s">
        <v>15563</v>
      </c>
      <c r="NN9335" s="19" t="s">
        <v>15563</v>
      </c>
      <c r="NO9335" s="19" t="s">
        <v>15563</v>
      </c>
      <c r="NP9335" s="19" t="s">
        <v>15563</v>
      </c>
      <c r="NQ9335" s="19" t="s">
        <v>15563</v>
      </c>
      <c r="NR9335" s="19" t="s">
        <v>15563</v>
      </c>
      <c r="NS9335" s="19" t="s">
        <v>15563</v>
      </c>
      <c r="NT9335" s="19" t="s">
        <v>15563</v>
      </c>
      <c r="NU9335" s="19" t="s">
        <v>15563</v>
      </c>
      <c r="NV9335" s="19" t="s">
        <v>15563</v>
      </c>
      <c r="NW9335" s="19" t="s">
        <v>15563</v>
      </c>
      <c r="NX9335" s="19" t="s">
        <v>15563</v>
      </c>
      <c r="NY9335" s="19" t="s">
        <v>15563</v>
      </c>
      <c r="NZ9335" s="19" t="s">
        <v>15563</v>
      </c>
      <c r="OA9335" s="19" t="s">
        <v>15563</v>
      </c>
      <c r="OB9335" s="19" t="s">
        <v>15563</v>
      </c>
      <c r="OC9335" s="19" t="s">
        <v>15563</v>
      </c>
      <c r="OD9335" s="19" t="s">
        <v>15563</v>
      </c>
      <c r="OE9335" s="19" t="s">
        <v>15563</v>
      </c>
      <c r="OF9335" s="19" t="s">
        <v>15563</v>
      </c>
      <c r="OG9335" s="19" t="s">
        <v>15563</v>
      </c>
      <c r="OH9335" s="19" t="s">
        <v>15563</v>
      </c>
      <c r="OI9335" s="19" t="s">
        <v>15563</v>
      </c>
      <c r="OJ9335" s="19" t="s">
        <v>15563</v>
      </c>
      <c r="OK9335" s="19" t="s">
        <v>15563</v>
      </c>
      <c r="OL9335" s="19" t="s">
        <v>15563</v>
      </c>
      <c r="OM9335" s="19" t="s">
        <v>15563</v>
      </c>
      <c r="ON9335" s="19" t="s">
        <v>15563</v>
      </c>
      <c r="OO9335" s="19" t="s">
        <v>15563</v>
      </c>
      <c r="OP9335" s="19" t="s">
        <v>15563</v>
      </c>
      <c r="OQ9335" s="19" t="s">
        <v>15563</v>
      </c>
      <c r="OR9335" s="19" t="s">
        <v>15563</v>
      </c>
      <c r="OS9335" s="19" t="s">
        <v>15563</v>
      </c>
      <c r="OT9335" s="19" t="s">
        <v>15563</v>
      </c>
      <c r="OU9335" s="19" t="s">
        <v>15563</v>
      </c>
      <c r="OV9335" s="19" t="s">
        <v>15563</v>
      </c>
      <c r="OW9335" s="19" t="s">
        <v>15563</v>
      </c>
      <c r="OX9335" s="19" t="s">
        <v>15563</v>
      </c>
      <c r="OY9335" s="19" t="s">
        <v>15563</v>
      </c>
      <c r="OZ9335" s="19" t="s">
        <v>15563</v>
      </c>
      <c r="PA9335" s="19" t="s">
        <v>15563</v>
      </c>
      <c r="PB9335" s="19" t="s">
        <v>15563</v>
      </c>
      <c r="PC9335" s="19" t="s">
        <v>15563</v>
      </c>
      <c r="PD9335" s="19" t="s">
        <v>15563</v>
      </c>
      <c r="PE9335" s="19" t="s">
        <v>15563</v>
      </c>
      <c r="PF9335" s="19" t="s">
        <v>15563</v>
      </c>
      <c r="PG9335" s="19" t="s">
        <v>15563</v>
      </c>
      <c r="PH9335" s="19" t="s">
        <v>15563</v>
      </c>
      <c r="PI9335" s="19" t="s">
        <v>15563</v>
      </c>
      <c r="PJ9335" s="19" t="s">
        <v>15563</v>
      </c>
      <c r="PK9335" s="19" t="s">
        <v>15563</v>
      </c>
      <c r="PL9335" s="19" t="s">
        <v>15563</v>
      </c>
      <c r="PM9335" s="19" t="s">
        <v>15563</v>
      </c>
      <c r="PN9335" s="19" t="s">
        <v>15563</v>
      </c>
      <c r="PO9335" s="19" t="s">
        <v>15563</v>
      </c>
      <c r="PP9335" s="19" t="s">
        <v>15563</v>
      </c>
      <c r="PQ9335" s="19" t="s">
        <v>15563</v>
      </c>
      <c r="PR9335" s="19" t="s">
        <v>15563</v>
      </c>
      <c r="PS9335" s="19" t="s">
        <v>15563</v>
      </c>
      <c r="PT9335" s="19" t="s">
        <v>15563</v>
      </c>
      <c r="PU9335" s="19" t="s">
        <v>15563</v>
      </c>
      <c r="PV9335" s="19" t="s">
        <v>15563</v>
      </c>
      <c r="PW9335" s="19" t="s">
        <v>15563</v>
      </c>
      <c r="PX9335" s="19" t="s">
        <v>15563</v>
      </c>
      <c r="PY9335" s="19" t="s">
        <v>15563</v>
      </c>
      <c r="PZ9335" s="19" t="s">
        <v>15563</v>
      </c>
      <c r="QA9335" s="19" t="s">
        <v>15563</v>
      </c>
      <c r="QB9335" s="19" t="s">
        <v>15563</v>
      </c>
      <c r="QC9335" s="19" t="s">
        <v>15563</v>
      </c>
      <c r="QD9335" s="19" t="s">
        <v>15563</v>
      </c>
      <c r="QE9335" s="19" t="s">
        <v>15563</v>
      </c>
      <c r="QF9335" s="19" t="s">
        <v>15563</v>
      </c>
      <c r="QG9335" s="19" t="s">
        <v>15563</v>
      </c>
      <c r="QH9335" s="19" t="s">
        <v>15563</v>
      </c>
      <c r="QI9335" s="19" t="s">
        <v>15563</v>
      </c>
      <c r="QJ9335" s="19" t="s">
        <v>15563</v>
      </c>
      <c r="QK9335" s="19" t="s">
        <v>15563</v>
      </c>
      <c r="QL9335" s="19" t="s">
        <v>15563</v>
      </c>
      <c r="QM9335" s="19" t="s">
        <v>15563</v>
      </c>
      <c r="QN9335" s="19" t="s">
        <v>15563</v>
      </c>
      <c r="QO9335" s="19" t="s">
        <v>15563</v>
      </c>
      <c r="QP9335" s="19" t="s">
        <v>15563</v>
      </c>
      <c r="QQ9335" s="19" t="s">
        <v>15563</v>
      </c>
      <c r="QR9335" s="19" t="s">
        <v>15563</v>
      </c>
      <c r="QS9335" s="19" t="s">
        <v>15563</v>
      </c>
      <c r="QT9335" s="19" t="s">
        <v>15563</v>
      </c>
      <c r="QU9335" s="19" t="s">
        <v>15563</v>
      </c>
      <c r="QV9335" s="19" t="s">
        <v>15563</v>
      </c>
      <c r="QW9335" s="19" t="s">
        <v>15563</v>
      </c>
      <c r="QX9335" s="19" t="s">
        <v>15563</v>
      </c>
      <c r="QY9335" s="19" t="s">
        <v>15563</v>
      </c>
      <c r="QZ9335" s="19" t="s">
        <v>15563</v>
      </c>
      <c r="RA9335" s="19" t="s">
        <v>15563</v>
      </c>
      <c r="RB9335" s="19" t="s">
        <v>15563</v>
      </c>
      <c r="RC9335" s="19" t="s">
        <v>15563</v>
      </c>
      <c r="RD9335" s="19" t="s">
        <v>15563</v>
      </c>
      <c r="RE9335" s="19" t="s">
        <v>15563</v>
      </c>
      <c r="RF9335" s="19" t="s">
        <v>15563</v>
      </c>
      <c r="RG9335" s="19" t="s">
        <v>15563</v>
      </c>
      <c r="RH9335" s="19" t="s">
        <v>15563</v>
      </c>
      <c r="RI9335" s="19" t="s">
        <v>15563</v>
      </c>
      <c r="RJ9335" s="19" t="s">
        <v>15563</v>
      </c>
      <c r="RK9335" s="19" t="s">
        <v>15563</v>
      </c>
      <c r="RL9335" s="19" t="s">
        <v>15563</v>
      </c>
      <c r="RM9335" s="19" t="s">
        <v>15563</v>
      </c>
      <c r="RN9335" s="19" t="s">
        <v>15563</v>
      </c>
      <c r="RO9335" s="19" t="s">
        <v>15563</v>
      </c>
      <c r="RP9335" s="19" t="s">
        <v>15563</v>
      </c>
      <c r="RQ9335" s="19" t="s">
        <v>15563</v>
      </c>
      <c r="RR9335" s="19" t="s">
        <v>15563</v>
      </c>
      <c r="RS9335" s="19" t="s">
        <v>15563</v>
      </c>
      <c r="RT9335" s="19" t="s">
        <v>15563</v>
      </c>
      <c r="RU9335" s="19" t="s">
        <v>15563</v>
      </c>
      <c r="RV9335" s="19" t="s">
        <v>15563</v>
      </c>
      <c r="RW9335" s="19" t="s">
        <v>15563</v>
      </c>
      <c r="RX9335" s="19" t="s">
        <v>15563</v>
      </c>
      <c r="RY9335" s="19" t="s">
        <v>15563</v>
      </c>
      <c r="RZ9335" s="19" t="s">
        <v>15563</v>
      </c>
      <c r="SA9335" s="19" t="s">
        <v>15563</v>
      </c>
      <c r="SB9335" s="19" t="s">
        <v>15563</v>
      </c>
      <c r="SC9335" s="19" t="s">
        <v>15563</v>
      </c>
      <c r="SD9335" s="19" t="s">
        <v>15563</v>
      </c>
      <c r="SE9335" s="19" t="s">
        <v>15563</v>
      </c>
      <c r="SF9335" s="19" t="s">
        <v>15563</v>
      </c>
      <c r="SG9335" s="19" t="s">
        <v>15563</v>
      </c>
      <c r="SH9335" s="19" t="s">
        <v>15563</v>
      </c>
      <c r="SI9335" s="19" t="s">
        <v>15563</v>
      </c>
      <c r="SJ9335" s="19" t="s">
        <v>15563</v>
      </c>
      <c r="SK9335" s="19" t="s">
        <v>15563</v>
      </c>
      <c r="SL9335" s="19" t="s">
        <v>15563</v>
      </c>
      <c r="SM9335" s="19" t="s">
        <v>15563</v>
      </c>
      <c r="SN9335" s="19" t="s">
        <v>15563</v>
      </c>
      <c r="SO9335" s="19" t="s">
        <v>15563</v>
      </c>
      <c r="SP9335" s="19" t="s">
        <v>15563</v>
      </c>
      <c r="SQ9335" s="19" t="s">
        <v>15563</v>
      </c>
      <c r="SR9335" s="19" t="s">
        <v>15563</v>
      </c>
      <c r="SS9335" s="19" t="s">
        <v>15563</v>
      </c>
      <c r="ST9335" s="19" t="s">
        <v>15563</v>
      </c>
      <c r="SU9335" s="19" t="s">
        <v>15563</v>
      </c>
      <c r="SV9335" s="19" t="s">
        <v>15563</v>
      </c>
      <c r="SW9335" s="19" t="s">
        <v>15563</v>
      </c>
      <c r="SX9335" s="19" t="s">
        <v>15563</v>
      </c>
      <c r="SY9335" s="19" t="s">
        <v>15563</v>
      </c>
      <c r="SZ9335" s="19" t="s">
        <v>15563</v>
      </c>
      <c r="TA9335" s="19" t="s">
        <v>15563</v>
      </c>
      <c r="TB9335" s="19" t="s">
        <v>15563</v>
      </c>
      <c r="TC9335" s="19" t="s">
        <v>15563</v>
      </c>
      <c r="TD9335" s="19" t="s">
        <v>15563</v>
      </c>
      <c r="TE9335" s="19" t="s">
        <v>15563</v>
      </c>
      <c r="TF9335" s="19" t="s">
        <v>15563</v>
      </c>
      <c r="TG9335" s="19" t="s">
        <v>15563</v>
      </c>
      <c r="TH9335" s="19" t="s">
        <v>15563</v>
      </c>
      <c r="TI9335" s="19" t="s">
        <v>15563</v>
      </c>
      <c r="TJ9335" s="19" t="s">
        <v>15563</v>
      </c>
      <c r="TK9335" s="19" t="s">
        <v>15563</v>
      </c>
      <c r="TL9335" s="19" t="s">
        <v>15563</v>
      </c>
      <c r="TM9335" s="19" t="s">
        <v>15563</v>
      </c>
      <c r="TN9335" s="19" t="s">
        <v>15563</v>
      </c>
      <c r="TO9335" s="19" t="s">
        <v>15563</v>
      </c>
      <c r="TP9335" s="19" t="s">
        <v>15563</v>
      </c>
      <c r="TQ9335" s="19" t="s">
        <v>15563</v>
      </c>
      <c r="TR9335" s="19" t="s">
        <v>15563</v>
      </c>
      <c r="TS9335" s="19" t="s">
        <v>15563</v>
      </c>
      <c r="TT9335" s="19" t="s">
        <v>15563</v>
      </c>
      <c r="TU9335" s="19" t="s">
        <v>15563</v>
      </c>
      <c r="TV9335" s="19" t="s">
        <v>15563</v>
      </c>
      <c r="TW9335" s="19" t="s">
        <v>15563</v>
      </c>
      <c r="TX9335" s="19" t="s">
        <v>15563</v>
      </c>
      <c r="TY9335" s="19" t="s">
        <v>15563</v>
      </c>
      <c r="TZ9335" s="19" t="s">
        <v>15563</v>
      </c>
      <c r="UA9335" s="19" t="s">
        <v>15563</v>
      </c>
      <c r="UB9335" s="19" t="s">
        <v>15563</v>
      </c>
      <c r="UC9335" s="19" t="s">
        <v>15563</v>
      </c>
      <c r="UD9335" s="19" t="s">
        <v>15563</v>
      </c>
      <c r="UE9335" s="19" t="s">
        <v>15563</v>
      </c>
      <c r="UF9335" s="19" t="s">
        <v>15563</v>
      </c>
      <c r="UG9335" s="19" t="s">
        <v>15563</v>
      </c>
      <c r="UH9335" s="19" t="s">
        <v>15563</v>
      </c>
      <c r="UI9335" s="19" t="s">
        <v>15563</v>
      </c>
      <c r="UJ9335" s="19" t="s">
        <v>15563</v>
      </c>
      <c r="UK9335" s="19" t="s">
        <v>15563</v>
      </c>
      <c r="UL9335" s="19" t="s">
        <v>15563</v>
      </c>
      <c r="UM9335" s="19" t="s">
        <v>15563</v>
      </c>
      <c r="UN9335" s="19" t="s">
        <v>15563</v>
      </c>
      <c r="UO9335" s="19" t="s">
        <v>15563</v>
      </c>
      <c r="UP9335" s="19" t="s">
        <v>15563</v>
      </c>
      <c r="UQ9335" s="19" t="s">
        <v>15563</v>
      </c>
      <c r="UR9335" s="19" t="s">
        <v>15563</v>
      </c>
      <c r="US9335" s="19" t="s">
        <v>15563</v>
      </c>
      <c r="UT9335" s="19" t="s">
        <v>15563</v>
      </c>
      <c r="UU9335" s="19" t="s">
        <v>15563</v>
      </c>
      <c r="UV9335" s="19" t="s">
        <v>15563</v>
      </c>
      <c r="UW9335" s="19" t="s">
        <v>15563</v>
      </c>
      <c r="UX9335" s="19" t="s">
        <v>15563</v>
      </c>
      <c r="UY9335" s="19" t="s">
        <v>15563</v>
      </c>
      <c r="UZ9335" s="19" t="s">
        <v>15563</v>
      </c>
      <c r="VA9335" s="19" t="s">
        <v>15563</v>
      </c>
      <c r="VB9335" s="19" t="s">
        <v>15563</v>
      </c>
      <c r="VC9335" s="19" t="s">
        <v>15563</v>
      </c>
      <c r="VD9335" s="19" t="s">
        <v>15563</v>
      </c>
      <c r="VE9335" s="19" t="s">
        <v>15563</v>
      </c>
      <c r="VF9335" s="19" t="s">
        <v>15563</v>
      </c>
      <c r="VG9335" s="19" t="s">
        <v>15563</v>
      </c>
      <c r="VH9335" s="19" t="s">
        <v>15563</v>
      </c>
      <c r="VI9335" s="19" t="s">
        <v>15563</v>
      </c>
      <c r="VJ9335" s="19" t="s">
        <v>15563</v>
      </c>
      <c r="VK9335" s="19" t="s">
        <v>15563</v>
      </c>
      <c r="VL9335" s="19" t="s">
        <v>15563</v>
      </c>
      <c r="VM9335" s="19" t="s">
        <v>15563</v>
      </c>
      <c r="VN9335" s="19" t="s">
        <v>15563</v>
      </c>
      <c r="VO9335" s="19" t="s">
        <v>15563</v>
      </c>
      <c r="VP9335" s="19" t="s">
        <v>15563</v>
      </c>
      <c r="VQ9335" s="19" t="s">
        <v>15563</v>
      </c>
      <c r="VR9335" s="19" t="s">
        <v>15563</v>
      </c>
      <c r="VS9335" s="19" t="s">
        <v>15563</v>
      </c>
      <c r="VT9335" s="19" t="s">
        <v>15563</v>
      </c>
      <c r="VU9335" s="19" t="s">
        <v>15563</v>
      </c>
      <c r="VV9335" s="19" t="s">
        <v>15563</v>
      </c>
      <c r="VW9335" s="19" t="s">
        <v>15563</v>
      </c>
      <c r="VX9335" s="19" t="s">
        <v>15563</v>
      </c>
      <c r="VY9335" s="19" t="s">
        <v>15563</v>
      </c>
      <c r="VZ9335" s="19" t="s">
        <v>15563</v>
      </c>
      <c r="WA9335" s="19" t="s">
        <v>15563</v>
      </c>
      <c r="WB9335" s="19" t="s">
        <v>15563</v>
      </c>
      <c r="WC9335" s="19" t="s">
        <v>15563</v>
      </c>
      <c r="WD9335" s="19" t="s">
        <v>15563</v>
      </c>
      <c r="WE9335" s="19" t="s">
        <v>15563</v>
      </c>
      <c r="WF9335" s="19" t="s">
        <v>15563</v>
      </c>
      <c r="WG9335" s="19" t="s">
        <v>15563</v>
      </c>
      <c r="WH9335" s="19" t="s">
        <v>15563</v>
      </c>
      <c r="WI9335" s="19" t="s">
        <v>15563</v>
      </c>
      <c r="WJ9335" s="19" t="s">
        <v>15563</v>
      </c>
      <c r="WK9335" s="19" t="s">
        <v>15563</v>
      </c>
      <c r="WL9335" s="19" t="s">
        <v>15563</v>
      </c>
      <c r="WM9335" s="19" t="s">
        <v>15563</v>
      </c>
      <c r="WN9335" s="19" t="s">
        <v>15563</v>
      </c>
      <c r="WO9335" s="19" t="s">
        <v>15563</v>
      </c>
      <c r="WP9335" s="19" t="s">
        <v>15563</v>
      </c>
      <c r="WQ9335" s="19" t="s">
        <v>15563</v>
      </c>
      <c r="WR9335" s="19" t="s">
        <v>15563</v>
      </c>
      <c r="WS9335" s="19" t="s">
        <v>15563</v>
      </c>
      <c r="WT9335" s="19" t="s">
        <v>15563</v>
      </c>
      <c r="WU9335" s="19" t="s">
        <v>15563</v>
      </c>
      <c r="WV9335" s="19" t="s">
        <v>15563</v>
      </c>
      <c r="WW9335" s="19" t="s">
        <v>15563</v>
      </c>
      <c r="WX9335" s="19" t="s">
        <v>15563</v>
      </c>
      <c r="WY9335" s="19" t="s">
        <v>15563</v>
      </c>
      <c r="WZ9335" s="19" t="s">
        <v>15563</v>
      </c>
      <c r="XA9335" s="19" t="s">
        <v>15563</v>
      </c>
      <c r="XB9335" s="19" t="s">
        <v>15563</v>
      </c>
      <c r="XC9335" s="19" t="s">
        <v>15563</v>
      </c>
      <c r="XD9335" s="19" t="s">
        <v>15563</v>
      </c>
      <c r="XE9335" s="19" t="s">
        <v>15563</v>
      </c>
      <c r="XF9335" s="19" t="s">
        <v>15563</v>
      </c>
      <c r="XG9335" s="19" t="s">
        <v>15563</v>
      </c>
      <c r="XH9335" s="19" t="s">
        <v>15563</v>
      </c>
      <c r="XI9335" s="19" t="s">
        <v>15563</v>
      </c>
      <c r="XJ9335" s="19" t="s">
        <v>15563</v>
      </c>
      <c r="XK9335" s="19" t="s">
        <v>15563</v>
      </c>
      <c r="XL9335" s="19" t="s">
        <v>15563</v>
      </c>
      <c r="XM9335" s="19" t="s">
        <v>15563</v>
      </c>
      <c r="XN9335" s="19" t="s">
        <v>15563</v>
      </c>
      <c r="XO9335" s="19" t="s">
        <v>15563</v>
      </c>
      <c r="XP9335" s="19" t="s">
        <v>15563</v>
      </c>
      <c r="XQ9335" s="19" t="s">
        <v>15563</v>
      </c>
      <c r="XR9335" s="19" t="s">
        <v>15563</v>
      </c>
      <c r="XS9335" s="19" t="s">
        <v>15563</v>
      </c>
      <c r="XT9335" s="19" t="s">
        <v>15563</v>
      </c>
      <c r="XU9335" s="19" t="s">
        <v>15563</v>
      </c>
      <c r="XV9335" s="19" t="s">
        <v>15563</v>
      </c>
      <c r="XW9335" s="19" t="s">
        <v>15563</v>
      </c>
      <c r="XX9335" s="19" t="s">
        <v>15563</v>
      </c>
      <c r="XY9335" s="19" t="s">
        <v>15563</v>
      </c>
      <c r="XZ9335" s="19" t="s">
        <v>15563</v>
      </c>
      <c r="YA9335" s="19" t="s">
        <v>15563</v>
      </c>
      <c r="YB9335" s="19" t="s">
        <v>15563</v>
      </c>
      <c r="YC9335" s="19" t="s">
        <v>15563</v>
      </c>
      <c r="YD9335" s="19" t="s">
        <v>15563</v>
      </c>
      <c r="YE9335" s="19" t="s">
        <v>15563</v>
      </c>
      <c r="YF9335" s="19" t="s">
        <v>15563</v>
      </c>
      <c r="YG9335" s="19" t="s">
        <v>15563</v>
      </c>
      <c r="YH9335" s="19" t="s">
        <v>15563</v>
      </c>
      <c r="YI9335" s="19" t="s">
        <v>15563</v>
      </c>
      <c r="YJ9335" s="19" t="s">
        <v>15563</v>
      </c>
      <c r="YK9335" s="19" t="s">
        <v>15563</v>
      </c>
      <c r="YL9335" s="19" t="s">
        <v>15563</v>
      </c>
      <c r="YM9335" s="19" t="s">
        <v>15563</v>
      </c>
      <c r="YN9335" s="19" t="s">
        <v>15563</v>
      </c>
      <c r="YO9335" s="19" t="s">
        <v>15563</v>
      </c>
      <c r="YP9335" s="19" t="s">
        <v>15563</v>
      </c>
      <c r="YQ9335" s="19" t="s">
        <v>15563</v>
      </c>
      <c r="YR9335" s="19" t="s">
        <v>15563</v>
      </c>
      <c r="YS9335" s="19" t="s">
        <v>15563</v>
      </c>
      <c r="YT9335" s="19" t="s">
        <v>15563</v>
      </c>
      <c r="YU9335" s="19" t="s">
        <v>15563</v>
      </c>
      <c r="YV9335" s="19" t="s">
        <v>15563</v>
      </c>
      <c r="YW9335" s="19" t="s">
        <v>15563</v>
      </c>
      <c r="YX9335" s="19" t="s">
        <v>15563</v>
      </c>
      <c r="YY9335" s="19" t="s">
        <v>15563</v>
      </c>
      <c r="YZ9335" s="19" t="s">
        <v>15563</v>
      </c>
      <c r="ZA9335" s="19" t="s">
        <v>15563</v>
      </c>
      <c r="ZB9335" s="19" t="s">
        <v>15563</v>
      </c>
      <c r="ZC9335" s="19" t="s">
        <v>15563</v>
      </c>
      <c r="ZD9335" s="19" t="s">
        <v>15563</v>
      </c>
      <c r="ZE9335" s="19" t="s">
        <v>15563</v>
      </c>
      <c r="ZF9335" s="19" t="s">
        <v>15563</v>
      </c>
      <c r="ZG9335" s="19" t="s">
        <v>15563</v>
      </c>
      <c r="ZH9335" s="19" t="s">
        <v>15563</v>
      </c>
      <c r="ZI9335" s="19" t="s">
        <v>15563</v>
      </c>
      <c r="ZJ9335" s="19" t="s">
        <v>15563</v>
      </c>
      <c r="ZK9335" s="19" t="s">
        <v>15563</v>
      </c>
      <c r="ZL9335" s="19" t="s">
        <v>15563</v>
      </c>
      <c r="ZM9335" s="19" t="s">
        <v>15563</v>
      </c>
      <c r="ZN9335" s="19" t="s">
        <v>15563</v>
      </c>
      <c r="ZO9335" s="19" t="s">
        <v>15563</v>
      </c>
      <c r="ZP9335" s="19" t="s">
        <v>15563</v>
      </c>
      <c r="ZQ9335" s="19" t="s">
        <v>15563</v>
      </c>
      <c r="ZR9335" s="19" t="s">
        <v>15563</v>
      </c>
      <c r="ZS9335" s="19" t="s">
        <v>15563</v>
      </c>
      <c r="ZT9335" s="19" t="s">
        <v>15563</v>
      </c>
      <c r="ZU9335" s="19" t="s">
        <v>15563</v>
      </c>
      <c r="ZV9335" s="19" t="s">
        <v>15563</v>
      </c>
      <c r="ZW9335" s="19" t="s">
        <v>15563</v>
      </c>
      <c r="ZX9335" s="19" t="s">
        <v>15563</v>
      </c>
      <c r="ZY9335" s="19" t="s">
        <v>15563</v>
      </c>
      <c r="ZZ9335" s="19" t="s">
        <v>15563</v>
      </c>
      <c r="AAA9335" s="19" t="s">
        <v>15563</v>
      </c>
      <c r="AAB9335" s="19" t="s">
        <v>15563</v>
      </c>
      <c r="AAC9335" s="19" t="s">
        <v>15563</v>
      </c>
      <c r="AAD9335" s="19" t="s">
        <v>15563</v>
      </c>
      <c r="AAE9335" s="19" t="s">
        <v>15563</v>
      </c>
      <c r="AAF9335" s="19" t="s">
        <v>15563</v>
      </c>
      <c r="AAG9335" s="19" t="s">
        <v>15563</v>
      </c>
      <c r="AAH9335" s="19" t="s">
        <v>15563</v>
      </c>
      <c r="AAI9335" s="19" t="s">
        <v>15563</v>
      </c>
      <c r="AAJ9335" s="19" t="s">
        <v>15563</v>
      </c>
      <c r="AAK9335" s="19" t="s">
        <v>15563</v>
      </c>
      <c r="AAL9335" s="19" t="s">
        <v>15563</v>
      </c>
      <c r="AAM9335" s="19" t="s">
        <v>15563</v>
      </c>
      <c r="AAN9335" s="19" t="s">
        <v>15563</v>
      </c>
      <c r="AAO9335" s="19" t="s">
        <v>15563</v>
      </c>
      <c r="AAP9335" s="19" t="s">
        <v>15563</v>
      </c>
      <c r="AAQ9335" s="19" t="s">
        <v>15563</v>
      </c>
      <c r="AAR9335" s="19" t="s">
        <v>15563</v>
      </c>
      <c r="AAS9335" s="19" t="s">
        <v>15563</v>
      </c>
      <c r="AAT9335" s="19" t="s">
        <v>15563</v>
      </c>
      <c r="AAU9335" s="19" t="s">
        <v>15563</v>
      </c>
      <c r="AAV9335" s="19" t="s">
        <v>15563</v>
      </c>
      <c r="AAW9335" s="19" t="s">
        <v>15563</v>
      </c>
      <c r="AAX9335" s="19" t="s">
        <v>15563</v>
      </c>
      <c r="AAY9335" s="19" t="s">
        <v>15563</v>
      </c>
      <c r="AAZ9335" s="19" t="s">
        <v>15563</v>
      </c>
      <c r="ABA9335" s="19" t="s">
        <v>15563</v>
      </c>
      <c r="ABB9335" s="19" t="s">
        <v>15563</v>
      </c>
      <c r="ABC9335" s="19" t="s">
        <v>15563</v>
      </c>
      <c r="ABD9335" s="19" t="s">
        <v>15563</v>
      </c>
      <c r="ABE9335" s="19" t="s">
        <v>15563</v>
      </c>
      <c r="ABF9335" s="19" t="s">
        <v>15563</v>
      </c>
      <c r="ABG9335" s="19" t="s">
        <v>15563</v>
      </c>
      <c r="ABH9335" s="19" t="s">
        <v>15563</v>
      </c>
      <c r="ABI9335" s="19" t="s">
        <v>15563</v>
      </c>
      <c r="ABJ9335" s="19" t="s">
        <v>15563</v>
      </c>
      <c r="ABK9335" s="19" t="s">
        <v>15563</v>
      </c>
      <c r="ABL9335" s="19" t="s">
        <v>15563</v>
      </c>
      <c r="ABM9335" s="19" t="s">
        <v>15563</v>
      </c>
      <c r="ABN9335" s="19" t="s">
        <v>15563</v>
      </c>
      <c r="ABO9335" s="19" t="s">
        <v>15563</v>
      </c>
      <c r="ABP9335" s="19" t="s">
        <v>15563</v>
      </c>
      <c r="ABQ9335" s="19" t="s">
        <v>15563</v>
      </c>
      <c r="ABR9335" s="19" t="s">
        <v>15563</v>
      </c>
      <c r="ABS9335" s="19" t="s">
        <v>15563</v>
      </c>
      <c r="ABT9335" s="19" t="s">
        <v>15563</v>
      </c>
      <c r="ABU9335" s="19" t="s">
        <v>15563</v>
      </c>
      <c r="ABV9335" s="19" t="s">
        <v>15563</v>
      </c>
      <c r="ABW9335" s="19" t="s">
        <v>15563</v>
      </c>
      <c r="ABX9335" s="19" t="s">
        <v>15563</v>
      </c>
      <c r="ABY9335" s="19" t="s">
        <v>15563</v>
      </c>
      <c r="ABZ9335" s="19" t="s">
        <v>15563</v>
      </c>
      <c r="ACA9335" s="19" t="s">
        <v>15563</v>
      </c>
      <c r="ACB9335" s="19" t="s">
        <v>15563</v>
      </c>
      <c r="ACC9335" s="19" t="s">
        <v>15563</v>
      </c>
      <c r="ACD9335" s="19" t="s">
        <v>15563</v>
      </c>
      <c r="ACE9335" s="19" t="s">
        <v>15563</v>
      </c>
      <c r="ACF9335" s="19" t="s">
        <v>15563</v>
      </c>
      <c r="ACG9335" s="19" t="s">
        <v>15563</v>
      </c>
      <c r="ACH9335" s="19" t="s">
        <v>15563</v>
      </c>
      <c r="ACI9335" s="19" t="s">
        <v>15563</v>
      </c>
      <c r="ACJ9335" s="19" t="s">
        <v>15563</v>
      </c>
      <c r="ACK9335" s="19" t="s">
        <v>15563</v>
      </c>
      <c r="ACL9335" s="19" t="s">
        <v>15563</v>
      </c>
      <c r="ACM9335" s="19" t="s">
        <v>15563</v>
      </c>
      <c r="ACN9335" s="19" t="s">
        <v>15563</v>
      </c>
      <c r="ACO9335" s="19" t="s">
        <v>15563</v>
      </c>
      <c r="ACP9335" s="19" t="s">
        <v>15563</v>
      </c>
      <c r="ACQ9335" s="19" t="s">
        <v>15563</v>
      </c>
      <c r="ACR9335" s="19" t="s">
        <v>15563</v>
      </c>
      <c r="ACS9335" s="19" t="s">
        <v>15563</v>
      </c>
      <c r="ACT9335" s="19" t="s">
        <v>15563</v>
      </c>
      <c r="ACU9335" s="19" t="s">
        <v>15563</v>
      </c>
      <c r="ACV9335" s="19" t="s">
        <v>15563</v>
      </c>
      <c r="ACW9335" s="19" t="s">
        <v>15563</v>
      </c>
      <c r="ACX9335" s="19" t="s">
        <v>15563</v>
      </c>
      <c r="ACY9335" s="19" t="s">
        <v>15563</v>
      </c>
      <c r="ACZ9335" s="19" t="s">
        <v>15563</v>
      </c>
      <c r="ADA9335" s="19" t="s">
        <v>15563</v>
      </c>
      <c r="ADB9335" s="19" t="s">
        <v>15563</v>
      </c>
      <c r="ADC9335" s="19" t="s">
        <v>15563</v>
      </c>
      <c r="ADD9335" s="19" t="s">
        <v>15563</v>
      </c>
      <c r="ADE9335" s="19" t="s">
        <v>15563</v>
      </c>
      <c r="ADF9335" s="19" t="s">
        <v>15563</v>
      </c>
      <c r="ADG9335" s="19" t="s">
        <v>15563</v>
      </c>
      <c r="ADH9335" s="19" t="s">
        <v>15563</v>
      </c>
      <c r="ADI9335" s="19" t="s">
        <v>15563</v>
      </c>
      <c r="ADJ9335" s="19" t="s">
        <v>15563</v>
      </c>
      <c r="ADK9335" s="19" t="s">
        <v>15563</v>
      </c>
      <c r="ADL9335" s="19" t="s">
        <v>15563</v>
      </c>
      <c r="ADM9335" s="19" t="s">
        <v>15563</v>
      </c>
      <c r="ADN9335" s="19" t="s">
        <v>15563</v>
      </c>
      <c r="ADO9335" s="19" t="s">
        <v>15563</v>
      </c>
      <c r="ADP9335" s="19" t="s">
        <v>15563</v>
      </c>
      <c r="ADQ9335" s="19" t="s">
        <v>15563</v>
      </c>
      <c r="ADR9335" s="19" t="s">
        <v>15563</v>
      </c>
      <c r="ADS9335" s="19" t="s">
        <v>15563</v>
      </c>
      <c r="ADT9335" s="19" t="s">
        <v>15563</v>
      </c>
      <c r="ADU9335" s="19" t="s">
        <v>15563</v>
      </c>
      <c r="ADV9335" s="19" t="s">
        <v>15563</v>
      </c>
      <c r="ADW9335" s="19" t="s">
        <v>15563</v>
      </c>
      <c r="ADX9335" s="19" t="s">
        <v>15563</v>
      </c>
      <c r="ADY9335" s="19" t="s">
        <v>15563</v>
      </c>
      <c r="ADZ9335" s="19" t="s">
        <v>15563</v>
      </c>
      <c r="AEA9335" s="19" t="s">
        <v>15563</v>
      </c>
      <c r="AEB9335" s="19" t="s">
        <v>15563</v>
      </c>
      <c r="AEC9335" s="19" t="s">
        <v>15563</v>
      </c>
      <c r="AED9335" s="19" t="s">
        <v>15563</v>
      </c>
      <c r="AEE9335" s="19" t="s">
        <v>15563</v>
      </c>
      <c r="AEF9335" s="19" t="s">
        <v>15563</v>
      </c>
      <c r="AEG9335" s="19" t="s">
        <v>15563</v>
      </c>
      <c r="AEH9335" s="19" t="s">
        <v>15563</v>
      </c>
      <c r="AEI9335" s="19" t="s">
        <v>15563</v>
      </c>
      <c r="AEJ9335" s="19" t="s">
        <v>15563</v>
      </c>
      <c r="AEK9335" s="19" t="s">
        <v>15563</v>
      </c>
      <c r="AEL9335" s="19" t="s">
        <v>15563</v>
      </c>
      <c r="AEM9335" s="19" t="s">
        <v>15563</v>
      </c>
      <c r="AEN9335" s="19" t="s">
        <v>15563</v>
      </c>
      <c r="AEO9335" s="19" t="s">
        <v>15563</v>
      </c>
      <c r="AEP9335" s="19" t="s">
        <v>15563</v>
      </c>
      <c r="AEQ9335" s="19" t="s">
        <v>15563</v>
      </c>
      <c r="AER9335" s="19" t="s">
        <v>15563</v>
      </c>
      <c r="AES9335" s="19" t="s">
        <v>15563</v>
      </c>
      <c r="AET9335" s="19" t="s">
        <v>15563</v>
      </c>
      <c r="AEU9335" s="19" t="s">
        <v>15563</v>
      </c>
      <c r="AEV9335" s="19" t="s">
        <v>15563</v>
      </c>
      <c r="AEW9335" s="19" t="s">
        <v>15563</v>
      </c>
      <c r="AEX9335" s="19" t="s">
        <v>15563</v>
      </c>
      <c r="AEY9335" s="19" t="s">
        <v>15563</v>
      </c>
      <c r="AEZ9335" s="19" t="s">
        <v>15563</v>
      </c>
      <c r="AFA9335" s="19" t="s">
        <v>15563</v>
      </c>
      <c r="AFB9335" s="19" t="s">
        <v>15563</v>
      </c>
      <c r="AFC9335" s="19" t="s">
        <v>15563</v>
      </c>
      <c r="AFD9335" s="19" t="s">
        <v>15563</v>
      </c>
      <c r="AFE9335" s="19" t="s">
        <v>15563</v>
      </c>
      <c r="AFF9335" s="19" t="s">
        <v>15563</v>
      </c>
      <c r="AFG9335" s="19" t="s">
        <v>15563</v>
      </c>
      <c r="AFH9335" s="19" t="s">
        <v>15563</v>
      </c>
      <c r="AFI9335" s="19" t="s">
        <v>15563</v>
      </c>
      <c r="AFJ9335" s="19" t="s">
        <v>15563</v>
      </c>
      <c r="AFK9335" s="19" t="s">
        <v>15563</v>
      </c>
      <c r="AFL9335" s="19" t="s">
        <v>15563</v>
      </c>
      <c r="AFM9335" s="19" t="s">
        <v>15563</v>
      </c>
      <c r="AFN9335" s="19" t="s">
        <v>15563</v>
      </c>
      <c r="AFO9335" s="19" t="s">
        <v>15563</v>
      </c>
      <c r="AFP9335" s="19" t="s">
        <v>15563</v>
      </c>
      <c r="AFQ9335" s="19" t="s">
        <v>15563</v>
      </c>
      <c r="AFR9335" s="19" t="s">
        <v>15563</v>
      </c>
      <c r="AFS9335" s="19" t="s">
        <v>15563</v>
      </c>
      <c r="AFT9335" s="19" t="s">
        <v>15563</v>
      </c>
      <c r="AFU9335" s="19" t="s">
        <v>15563</v>
      </c>
      <c r="AFV9335" s="19" t="s">
        <v>15563</v>
      </c>
      <c r="AFW9335" s="19" t="s">
        <v>15563</v>
      </c>
      <c r="AFX9335" s="19" t="s">
        <v>15563</v>
      </c>
      <c r="AFY9335" s="19" t="s">
        <v>15563</v>
      </c>
      <c r="AFZ9335" s="19" t="s">
        <v>15563</v>
      </c>
      <c r="AGA9335" s="19" t="s">
        <v>15563</v>
      </c>
      <c r="AGB9335" s="19" t="s">
        <v>15563</v>
      </c>
      <c r="AGC9335" s="19" t="s">
        <v>15563</v>
      </c>
      <c r="AGD9335" s="19" t="s">
        <v>15563</v>
      </c>
      <c r="AGE9335" s="19" t="s">
        <v>15563</v>
      </c>
      <c r="AGF9335" s="19" t="s">
        <v>15563</v>
      </c>
      <c r="AGG9335" s="19" t="s">
        <v>15563</v>
      </c>
      <c r="AGH9335" s="19" t="s">
        <v>15563</v>
      </c>
      <c r="AGI9335" s="19" t="s">
        <v>15563</v>
      </c>
      <c r="AGJ9335" s="19" t="s">
        <v>15563</v>
      </c>
      <c r="AGK9335" s="19" t="s">
        <v>15563</v>
      </c>
      <c r="AGL9335" s="19" t="s">
        <v>15563</v>
      </c>
      <c r="AGM9335" s="19" t="s">
        <v>15563</v>
      </c>
      <c r="AGN9335" s="19" t="s">
        <v>15563</v>
      </c>
      <c r="AGO9335" s="19" t="s">
        <v>15563</v>
      </c>
      <c r="AGP9335" s="19" t="s">
        <v>15563</v>
      </c>
      <c r="AGQ9335" s="19" t="s">
        <v>15563</v>
      </c>
      <c r="AGR9335" s="19" t="s">
        <v>15563</v>
      </c>
      <c r="AGS9335" s="19" t="s">
        <v>15563</v>
      </c>
      <c r="AGT9335" s="19" t="s">
        <v>15563</v>
      </c>
      <c r="AGU9335" s="19" t="s">
        <v>15563</v>
      </c>
      <c r="AGV9335" s="19" t="s">
        <v>15563</v>
      </c>
      <c r="AGW9335" s="19" t="s">
        <v>15563</v>
      </c>
      <c r="AGX9335" s="19" t="s">
        <v>15563</v>
      </c>
      <c r="AGY9335" s="19" t="s">
        <v>15563</v>
      </c>
      <c r="AGZ9335" s="19" t="s">
        <v>15563</v>
      </c>
      <c r="AHA9335" s="19" t="s">
        <v>15563</v>
      </c>
      <c r="AHB9335" s="19" t="s">
        <v>15563</v>
      </c>
      <c r="AHC9335" s="19" t="s">
        <v>15563</v>
      </c>
      <c r="AHD9335" s="19" t="s">
        <v>15563</v>
      </c>
      <c r="AHE9335" s="19" t="s">
        <v>15563</v>
      </c>
      <c r="AHF9335" s="19" t="s">
        <v>15563</v>
      </c>
      <c r="AHG9335" s="19" t="s">
        <v>15563</v>
      </c>
      <c r="AHH9335" s="19" t="s">
        <v>15563</v>
      </c>
      <c r="AHI9335" s="19" t="s">
        <v>15563</v>
      </c>
      <c r="AHJ9335" s="19" t="s">
        <v>15563</v>
      </c>
      <c r="AHK9335" s="19" t="s">
        <v>15563</v>
      </c>
      <c r="AHL9335" s="19" t="s">
        <v>15563</v>
      </c>
      <c r="AHM9335" s="19" t="s">
        <v>15563</v>
      </c>
      <c r="AHN9335" s="19" t="s">
        <v>15563</v>
      </c>
      <c r="AHO9335" s="19" t="s">
        <v>15563</v>
      </c>
      <c r="AHP9335" s="19" t="s">
        <v>15563</v>
      </c>
      <c r="AHQ9335" s="19" t="s">
        <v>15563</v>
      </c>
      <c r="AHR9335" s="19" t="s">
        <v>15563</v>
      </c>
      <c r="AHS9335" s="19" t="s">
        <v>15563</v>
      </c>
      <c r="AHT9335" s="19" t="s">
        <v>15563</v>
      </c>
      <c r="AHU9335" s="19" t="s">
        <v>15563</v>
      </c>
      <c r="AHV9335" s="19" t="s">
        <v>15563</v>
      </c>
      <c r="AHW9335" s="19" t="s">
        <v>15563</v>
      </c>
      <c r="AHX9335" s="19" t="s">
        <v>15563</v>
      </c>
      <c r="AHY9335" s="19" t="s">
        <v>15563</v>
      </c>
      <c r="AHZ9335" s="19" t="s">
        <v>15563</v>
      </c>
      <c r="AIA9335" s="19" t="s">
        <v>15563</v>
      </c>
      <c r="AIB9335" s="19" t="s">
        <v>15563</v>
      </c>
      <c r="AIC9335" s="19" t="s">
        <v>15563</v>
      </c>
      <c r="AID9335" s="19" t="s">
        <v>15563</v>
      </c>
      <c r="AIE9335" s="19" t="s">
        <v>15563</v>
      </c>
      <c r="AIF9335" s="19" t="s">
        <v>15563</v>
      </c>
      <c r="AIG9335" s="19" t="s">
        <v>15563</v>
      </c>
      <c r="AIH9335" s="19" t="s">
        <v>15563</v>
      </c>
      <c r="AII9335" s="19" t="s">
        <v>15563</v>
      </c>
      <c r="AIJ9335" s="19" t="s">
        <v>15563</v>
      </c>
      <c r="AIK9335" s="19" t="s">
        <v>15563</v>
      </c>
      <c r="AIL9335" s="19" t="s">
        <v>15563</v>
      </c>
      <c r="AIM9335" s="19" t="s">
        <v>15563</v>
      </c>
      <c r="AIN9335" s="19" t="s">
        <v>15563</v>
      </c>
      <c r="AIO9335" s="19" t="s">
        <v>15563</v>
      </c>
      <c r="AIP9335" s="19" t="s">
        <v>15563</v>
      </c>
      <c r="AIQ9335" s="19" t="s">
        <v>15563</v>
      </c>
      <c r="AIR9335" s="19" t="s">
        <v>15563</v>
      </c>
      <c r="AIS9335" s="19" t="s">
        <v>15563</v>
      </c>
      <c r="AIT9335" s="19" t="s">
        <v>15563</v>
      </c>
      <c r="AIU9335" s="19" t="s">
        <v>15563</v>
      </c>
      <c r="AIV9335" s="19" t="s">
        <v>15563</v>
      </c>
      <c r="AIW9335" s="19" t="s">
        <v>15563</v>
      </c>
      <c r="AIX9335" s="19" t="s">
        <v>15563</v>
      </c>
      <c r="AIY9335" s="19" t="s">
        <v>15563</v>
      </c>
      <c r="AIZ9335" s="19" t="s">
        <v>15563</v>
      </c>
      <c r="AJA9335" s="19" t="s">
        <v>15563</v>
      </c>
      <c r="AJB9335" s="19" t="s">
        <v>15563</v>
      </c>
      <c r="AJC9335" s="19" t="s">
        <v>15563</v>
      </c>
      <c r="AJD9335" s="19" t="s">
        <v>15563</v>
      </c>
      <c r="AJE9335" s="19" t="s">
        <v>15563</v>
      </c>
      <c r="AJF9335" s="19" t="s">
        <v>15563</v>
      </c>
      <c r="AJG9335" s="19" t="s">
        <v>15563</v>
      </c>
      <c r="AJH9335" s="19" t="s">
        <v>15563</v>
      </c>
      <c r="AJI9335" s="19" t="s">
        <v>15563</v>
      </c>
      <c r="AJJ9335" s="19" t="s">
        <v>15563</v>
      </c>
      <c r="AJK9335" s="19" t="s">
        <v>15563</v>
      </c>
      <c r="AJL9335" s="19" t="s">
        <v>15563</v>
      </c>
      <c r="AJM9335" s="19" t="s">
        <v>15563</v>
      </c>
      <c r="AJN9335" s="19" t="s">
        <v>15563</v>
      </c>
      <c r="AJO9335" s="19" t="s">
        <v>15563</v>
      </c>
      <c r="AJP9335" s="19" t="s">
        <v>15563</v>
      </c>
      <c r="AJQ9335" s="19" t="s">
        <v>15563</v>
      </c>
      <c r="AJR9335" s="19" t="s">
        <v>15563</v>
      </c>
      <c r="AJS9335" s="19" t="s">
        <v>15563</v>
      </c>
      <c r="AJT9335" s="19" t="s">
        <v>15563</v>
      </c>
      <c r="AJU9335" s="19" t="s">
        <v>15563</v>
      </c>
      <c r="AJV9335" s="19" t="s">
        <v>15563</v>
      </c>
      <c r="AJW9335" s="19" t="s">
        <v>15563</v>
      </c>
      <c r="AJX9335" s="19" t="s">
        <v>15563</v>
      </c>
      <c r="AJY9335" s="19" t="s">
        <v>15563</v>
      </c>
      <c r="AJZ9335" s="19" t="s">
        <v>15563</v>
      </c>
      <c r="AKA9335" s="19" t="s">
        <v>15563</v>
      </c>
      <c r="AKB9335" s="19" t="s">
        <v>15563</v>
      </c>
      <c r="AKC9335" s="19" t="s">
        <v>15563</v>
      </c>
      <c r="AKD9335" s="19" t="s">
        <v>15563</v>
      </c>
      <c r="AKE9335" s="19" t="s">
        <v>15563</v>
      </c>
      <c r="AKF9335" s="19" t="s">
        <v>15563</v>
      </c>
      <c r="AKG9335" s="19" t="s">
        <v>15563</v>
      </c>
      <c r="AKH9335" s="19" t="s">
        <v>15563</v>
      </c>
      <c r="AKI9335" s="19" t="s">
        <v>15563</v>
      </c>
      <c r="AKJ9335" s="19" t="s">
        <v>15563</v>
      </c>
      <c r="AKK9335" s="19" t="s">
        <v>15563</v>
      </c>
      <c r="AKL9335" s="19" t="s">
        <v>15563</v>
      </c>
      <c r="AKM9335" s="19" t="s">
        <v>15563</v>
      </c>
      <c r="AKN9335" s="19" t="s">
        <v>15563</v>
      </c>
      <c r="AKO9335" s="19" t="s">
        <v>15563</v>
      </c>
      <c r="AKP9335" s="19" t="s">
        <v>15563</v>
      </c>
      <c r="AKQ9335" s="19" t="s">
        <v>15563</v>
      </c>
      <c r="AKR9335" s="19" t="s">
        <v>15563</v>
      </c>
      <c r="AKS9335" s="19" t="s">
        <v>15563</v>
      </c>
      <c r="AKT9335" s="19" t="s">
        <v>15563</v>
      </c>
      <c r="AKU9335" s="19" t="s">
        <v>15563</v>
      </c>
      <c r="AKV9335" s="19" t="s">
        <v>15563</v>
      </c>
      <c r="AKW9335" s="19" t="s">
        <v>15563</v>
      </c>
      <c r="AKX9335" s="19" t="s">
        <v>15563</v>
      </c>
      <c r="AKY9335" s="19" t="s">
        <v>15563</v>
      </c>
      <c r="AKZ9335" s="19" t="s">
        <v>15563</v>
      </c>
      <c r="ALA9335" s="19" t="s">
        <v>15563</v>
      </c>
      <c r="ALB9335" s="19" t="s">
        <v>15563</v>
      </c>
      <c r="ALC9335" s="19" t="s">
        <v>15563</v>
      </c>
      <c r="ALD9335" s="19" t="s">
        <v>15563</v>
      </c>
      <c r="ALE9335" s="19" t="s">
        <v>15563</v>
      </c>
      <c r="ALF9335" s="19" t="s">
        <v>15563</v>
      </c>
      <c r="ALG9335" s="19" t="s">
        <v>15563</v>
      </c>
      <c r="ALH9335" s="19" t="s">
        <v>15563</v>
      </c>
      <c r="ALI9335" s="19" t="s">
        <v>15563</v>
      </c>
      <c r="ALJ9335" s="19" t="s">
        <v>15563</v>
      </c>
      <c r="ALK9335" s="19" t="s">
        <v>15563</v>
      </c>
      <c r="ALL9335" s="19" t="s">
        <v>15563</v>
      </c>
      <c r="ALM9335" s="19" t="s">
        <v>15563</v>
      </c>
      <c r="ALN9335" s="19" t="s">
        <v>15563</v>
      </c>
      <c r="ALO9335" s="19" t="s">
        <v>15563</v>
      </c>
      <c r="ALP9335" s="19" t="s">
        <v>15563</v>
      </c>
      <c r="ALQ9335" s="19" t="s">
        <v>15563</v>
      </c>
      <c r="ALR9335" s="19" t="s">
        <v>15563</v>
      </c>
      <c r="ALS9335" s="19" t="s">
        <v>15563</v>
      </c>
      <c r="ALT9335" s="19" t="s">
        <v>15563</v>
      </c>
      <c r="ALU9335" s="19" t="s">
        <v>15563</v>
      </c>
      <c r="ALV9335" s="19" t="s">
        <v>15563</v>
      </c>
      <c r="ALW9335" s="19" t="s">
        <v>15563</v>
      </c>
      <c r="ALX9335" s="19" t="s">
        <v>15563</v>
      </c>
      <c r="ALY9335" s="19" t="s">
        <v>15563</v>
      </c>
      <c r="ALZ9335" s="19" t="s">
        <v>15563</v>
      </c>
      <c r="AMA9335" s="19" t="s">
        <v>15563</v>
      </c>
      <c r="AMB9335" s="19" t="s">
        <v>15563</v>
      </c>
      <c r="AMC9335" s="19" t="s">
        <v>15563</v>
      </c>
      <c r="AMD9335" s="19" t="s">
        <v>15563</v>
      </c>
      <c r="AME9335" s="19" t="s">
        <v>15563</v>
      </c>
      <c r="AMF9335" s="19" t="s">
        <v>15563</v>
      </c>
      <c r="AMG9335" s="19" t="s">
        <v>15563</v>
      </c>
      <c r="AMH9335" s="19" t="s">
        <v>15563</v>
      </c>
      <c r="AMI9335" s="19" t="s">
        <v>15563</v>
      </c>
      <c r="AMJ9335" s="19" t="s">
        <v>15563</v>
      </c>
      <c r="AMK9335" s="19" t="s">
        <v>15563</v>
      </c>
      <c r="AML9335" s="19" t="s">
        <v>15563</v>
      </c>
      <c r="AMM9335" s="19" t="s">
        <v>15563</v>
      </c>
      <c r="AMN9335" s="19" t="s">
        <v>15563</v>
      </c>
      <c r="AMO9335" s="19" t="s">
        <v>15563</v>
      </c>
      <c r="AMP9335" s="19" t="s">
        <v>15563</v>
      </c>
      <c r="AMQ9335" s="19" t="s">
        <v>15563</v>
      </c>
      <c r="AMR9335" s="19" t="s">
        <v>15563</v>
      </c>
      <c r="AMS9335" s="19" t="s">
        <v>15563</v>
      </c>
      <c r="AMT9335" s="19" t="s">
        <v>15563</v>
      </c>
      <c r="AMU9335" s="19" t="s">
        <v>15563</v>
      </c>
      <c r="AMV9335" s="19" t="s">
        <v>15563</v>
      </c>
      <c r="AMW9335" s="19" t="s">
        <v>15563</v>
      </c>
      <c r="AMX9335" s="19" t="s">
        <v>15563</v>
      </c>
      <c r="AMY9335" s="19" t="s">
        <v>15563</v>
      </c>
      <c r="AMZ9335" s="19" t="s">
        <v>15563</v>
      </c>
      <c r="ANA9335" s="19" t="s">
        <v>15563</v>
      </c>
      <c r="ANB9335" s="19" t="s">
        <v>15563</v>
      </c>
      <c r="ANC9335" s="19" t="s">
        <v>15563</v>
      </c>
      <c r="AND9335" s="19" t="s">
        <v>15563</v>
      </c>
      <c r="ANE9335" s="19" t="s">
        <v>15563</v>
      </c>
      <c r="ANF9335" s="19" t="s">
        <v>15563</v>
      </c>
      <c r="ANG9335" s="19" t="s">
        <v>15563</v>
      </c>
      <c r="ANH9335" s="19" t="s">
        <v>15563</v>
      </c>
      <c r="ANI9335" s="19" t="s">
        <v>15563</v>
      </c>
      <c r="ANJ9335" s="19" t="s">
        <v>15563</v>
      </c>
      <c r="ANK9335" s="19" t="s">
        <v>15563</v>
      </c>
      <c r="ANL9335" s="19" t="s">
        <v>15563</v>
      </c>
      <c r="ANM9335" s="19" t="s">
        <v>15563</v>
      </c>
      <c r="ANN9335" s="19" t="s">
        <v>15563</v>
      </c>
      <c r="ANO9335" s="19" t="s">
        <v>15563</v>
      </c>
      <c r="ANP9335" s="19" t="s">
        <v>15563</v>
      </c>
      <c r="ANQ9335" s="19" t="s">
        <v>15563</v>
      </c>
      <c r="ANR9335" s="19" t="s">
        <v>15563</v>
      </c>
      <c r="ANS9335" s="19" t="s">
        <v>15563</v>
      </c>
      <c r="ANT9335" s="19" t="s">
        <v>15563</v>
      </c>
      <c r="ANU9335" s="19" t="s">
        <v>15563</v>
      </c>
      <c r="ANV9335" s="19" t="s">
        <v>15563</v>
      </c>
      <c r="ANW9335" s="19" t="s">
        <v>15563</v>
      </c>
      <c r="ANX9335" s="19" t="s">
        <v>15563</v>
      </c>
      <c r="ANY9335" s="19" t="s">
        <v>15563</v>
      </c>
      <c r="ANZ9335" s="19" t="s">
        <v>15563</v>
      </c>
      <c r="AOA9335" s="19" t="s">
        <v>15563</v>
      </c>
      <c r="AOB9335" s="19" t="s">
        <v>15563</v>
      </c>
      <c r="AOC9335" s="19" t="s">
        <v>15563</v>
      </c>
      <c r="AOD9335" s="19" t="s">
        <v>15563</v>
      </c>
      <c r="AOE9335" s="19" t="s">
        <v>15563</v>
      </c>
      <c r="AOF9335" s="19" t="s">
        <v>15563</v>
      </c>
      <c r="AOG9335" s="19" t="s">
        <v>15563</v>
      </c>
      <c r="AOH9335" s="19" t="s">
        <v>15563</v>
      </c>
      <c r="AOI9335" s="19" t="s">
        <v>15563</v>
      </c>
      <c r="AOJ9335" s="19" t="s">
        <v>15563</v>
      </c>
      <c r="AOK9335" s="19" t="s">
        <v>15563</v>
      </c>
      <c r="AOL9335" s="19" t="s">
        <v>15563</v>
      </c>
      <c r="AOM9335" s="19" t="s">
        <v>15563</v>
      </c>
      <c r="AON9335" s="19" t="s">
        <v>15563</v>
      </c>
      <c r="AOO9335" s="19" t="s">
        <v>15563</v>
      </c>
      <c r="AOP9335" s="19" t="s">
        <v>15563</v>
      </c>
      <c r="AOQ9335" s="19" t="s">
        <v>15563</v>
      </c>
      <c r="AOR9335" s="19" t="s">
        <v>15563</v>
      </c>
      <c r="AOS9335" s="19" t="s">
        <v>15563</v>
      </c>
      <c r="AOT9335" s="19" t="s">
        <v>15563</v>
      </c>
      <c r="AOU9335" s="19" t="s">
        <v>15563</v>
      </c>
      <c r="AOV9335" s="19" t="s">
        <v>15563</v>
      </c>
      <c r="AOW9335" s="19" t="s">
        <v>15563</v>
      </c>
      <c r="AOX9335" s="19" t="s">
        <v>15563</v>
      </c>
      <c r="AOY9335" s="19" t="s">
        <v>15563</v>
      </c>
      <c r="AOZ9335" s="19" t="s">
        <v>15563</v>
      </c>
      <c r="APA9335" s="19" t="s">
        <v>15563</v>
      </c>
      <c r="APB9335" s="19" t="s">
        <v>15563</v>
      </c>
      <c r="APC9335" s="19" t="s">
        <v>15563</v>
      </c>
      <c r="APD9335" s="19" t="s">
        <v>15563</v>
      </c>
      <c r="APE9335" s="19" t="s">
        <v>15563</v>
      </c>
      <c r="APF9335" s="19" t="s">
        <v>15563</v>
      </c>
      <c r="APG9335" s="19" t="s">
        <v>15563</v>
      </c>
      <c r="APH9335" s="19" t="s">
        <v>15563</v>
      </c>
      <c r="API9335" s="19" t="s">
        <v>15563</v>
      </c>
      <c r="APJ9335" s="19" t="s">
        <v>15563</v>
      </c>
      <c r="APK9335" s="19" t="s">
        <v>15563</v>
      </c>
      <c r="APL9335" s="19" t="s">
        <v>15563</v>
      </c>
      <c r="APM9335" s="19" t="s">
        <v>15563</v>
      </c>
      <c r="APN9335" s="19" t="s">
        <v>15563</v>
      </c>
      <c r="APO9335" s="19" t="s">
        <v>15563</v>
      </c>
      <c r="APP9335" s="19" t="s">
        <v>15563</v>
      </c>
      <c r="APQ9335" s="19" t="s">
        <v>15563</v>
      </c>
      <c r="APR9335" s="19" t="s">
        <v>15563</v>
      </c>
      <c r="APS9335" s="19" t="s">
        <v>15563</v>
      </c>
      <c r="APT9335" s="19" t="s">
        <v>15563</v>
      </c>
      <c r="APU9335" s="19" t="s">
        <v>15563</v>
      </c>
      <c r="APV9335" s="19" t="s">
        <v>15563</v>
      </c>
      <c r="APW9335" s="19" t="s">
        <v>15563</v>
      </c>
      <c r="APX9335" s="19" t="s">
        <v>15563</v>
      </c>
      <c r="APY9335" s="19" t="s">
        <v>15563</v>
      </c>
      <c r="APZ9335" s="19" t="s">
        <v>15563</v>
      </c>
      <c r="AQA9335" s="19" t="s">
        <v>15563</v>
      </c>
      <c r="AQB9335" s="19" t="s">
        <v>15563</v>
      </c>
      <c r="AQC9335" s="19" t="s">
        <v>15563</v>
      </c>
      <c r="AQD9335" s="19" t="s">
        <v>15563</v>
      </c>
      <c r="AQE9335" s="19" t="s">
        <v>15563</v>
      </c>
      <c r="AQF9335" s="19" t="s">
        <v>15563</v>
      </c>
      <c r="AQG9335" s="19" t="s">
        <v>15563</v>
      </c>
      <c r="AQH9335" s="19" t="s">
        <v>15563</v>
      </c>
      <c r="AQI9335" s="19" t="s">
        <v>15563</v>
      </c>
      <c r="AQJ9335" s="19" t="s">
        <v>15563</v>
      </c>
      <c r="AQK9335" s="19" t="s">
        <v>15563</v>
      </c>
      <c r="AQL9335" s="19" t="s">
        <v>15563</v>
      </c>
      <c r="AQM9335" s="19" t="s">
        <v>15563</v>
      </c>
      <c r="AQN9335" s="19" t="s">
        <v>15563</v>
      </c>
      <c r="AQO9335" s="19" t="s">
        <v>15563</v>
      </c>
      <c r="AQP9335" s="19" t="s">
        <v>15563</v>
      </c>
      <c r="AQQ9335" s="19" t="s">
        <v>15563</v>
      </c>
      <c r="AQR9335" s="19" t="s">
        <v>15563</v>
      </c>
      <c r="AQS9335" s="19" t="s">
        <v>15563</v>
      </c>
      <c r="AQT9335" s="19" t="s">
        <v>15563</v>
      </c>
      <c r="AQU9335" s="19" t="s">
        <v>15563</v>
      </c>
      <c r="AQV9335" s="19" t="s">
        <v>15563</v>
      </c>
      <c r="AQW9335" s="19" t="s">
        <v>15563</v>
      </c>
      <c r="AQX9335" s="19" t="s">
        <v>15563</v>
      </c>
      <c r="AQY9335" s="19" t="s">
        <v>15563</v>
      </c>
      <c r="AQZ9335" s="19" t="s">
        <v>15563</v>
      </c>
      <c r="ARA9335" s="19" t="s">
        <v>15563</v>
      </c>
      <c r="ARB9335" s="19" t="s">
        <v>15563</v>
      </c>
      <c r="ARC9335" s="19" t="s">
        <v>15563</v>
      </c>
      <c r="ARD9335" s="19" t="s">
        <v>15563</v>
      </c>
      <c r="ARE9335" s="19" t="s">
        <v>15563</v>
      </c>
      <c r="ARF9335" s="19" t="s">
        <v>15563</v>
      </c>
      <c r="ARG9335" s="19" t="s">
        <v>15563</v>
      </c>
      <c r="ARH9335" s="19" t="s">
        <v>15563</v>
      </c>
      <c r="ARI9335" s="19" t="s">
        <v>15563</v>
      </c>
      <c r="ARJ9335" s="19" t="s">
        <v>15563</v>
      </c>
      <c r="ARK9335" s="19" t="s">
        <v>15563</v>
      </c>
      <c r="ARL9335" s="19" t="s">
        <v>15563</v>
      </c>
      <c r="ARM9335" s="19" t="s">
        <v>15563</v>
      </c>
      <c r="ARN9335" s="19" t="s">
        <v>15563</v>
      </c>
      <c r="ARO9335" s="19" t="s">
        <v>15563</v>
      </c>
      <c r="ARP9335" s="19" t="s">
        <v>15563</v>
      </c>
      <c r="ARQ9335" s="19" t="s">
        <v>15563</v>
      </c>
      <c r="ARR9335" s="19" t="s">
        <v>15563</v>
      </c>
      <c r="ARS9335" s="19" t="s">
        <v>15563</v>
      </c>
      <c r="ART9335" s="19" t="s">
        <v>15563</v>
      </c>
      <c r="ARU9335" s="19" t="s">
        <v>15563</v>
      </c>
      <c r="ARV9335" s="19" t="s">
        <v>15563</v>
      </c>
      <c r="ARW9335" s="19" t="s">
        <v>15563</v>
      </c>
      <c r="ARX9335" s="19" t="s">
        <v>15563</v>
      </c>
      <c r="ARY9335" s="19" t="s">
        <v>15563</v>
      </c>
      <c r="ARZ9335" s="19" t="s">
        <v>15563</v>
      </c>
      <c r="ASA9335" s="19" t="s">
        <v>15563</v>
      </c>
      <c r="ASB9335" s="19" t="s">
        <v>15563</v>
      </c>
      <c r="ASC9335" s="19" t="s">
        <v>15563</v>
      </c>
      <c r="ASD9335" s="19" t="s">
        <v>15563</v>
      </c>
      <c r="ASE9335" s="19" t="s">
        <v>15563</v>
      </c>
      <c r="ASF9335" s="19" t="s">
        <v>15563</v>
      </c>
      <c r="ASG9335" s="19" t="s">
        <v>15563</v>
      </c>
      <c r="ASH9335" s="19" t="s">
        <v>15563</v>
      </c>
      <c r="ASI9335" s="19" t="s">
        <v>15563</v>
      </c>
      <c r="ASJ9335" s="19" t="s">
        <v>15563</v>
      </c>
      <c r="ASK9335" s="19" t="s">
        <v>15563</v>
      </c>
      <c r="ASL9335" s="19" t="s">
        <v>15563</v>
      </c>
      <c r="ASM9335" s="19" t="s">
        <v>15563</v>
      </c>
      <c r="ASN9335" s="19" t="s">
        <v>15563</v>
      </c>
      <c r="ASO9335" s="19" t="s">
        <v>15563</v>
      </c>
      <c r="ASP9335" s="19" t="s">
        <v>15563</v>
      </c>
      <c r="ASQ9335" s="19" t="s">
        <v>15563</v>
      </c>
      <c r="ASR9335" s="19" t="s">
        <v>15563</v>
      </c>
      <c r="ASS9335" s="19" t="s">
        <v>15563</v>
      </c>
      <c r="AST9335" s="19" t="s">
        <v>15563</v>
      </c>
      <c r="ASU9335" s="19" t="s">
        <v>15563</v>
      </c>
      <c r="ASV9335" s="19" t="s">
        <v>15563</v>
      </c>
      <c r="ASW9335" s="19" t="s">
        <v>15563</v>
      </c>
      <c r="ASX9335" s="19" t="s">
        <v>15563</v>
      </c>
      <c r="ASY9335" s="19" t="s">
        <v>15563</v>
      </c>
      <c r="ASZ9335" s="19" t="s">
        <v>15563</v>
      </c>
      <c r="ATA9335" s="19" t="s">
        <v>15563</v>
      </c>
      <c r="ATB9335" s="19" t="s">
        <v>15563</v>
      </c>
      <c r="ATC9335" s="19" t="s">
        <v>15563</v>
      </c>
      <c r="ATD9335" s="19" t="s">
        <v>15563</v>
      </c>
      <c r="ATE9335" s="19" t="s">
        <v>15563</v>
      </c>
      <c r="ATF9335" s="19" t="s">
        <v>15563</v>
      </c>
      <c r="ATG9335" s="19" t="s">
        <v>15563</v>
      </c>
      <c r="ATH9335" s="19" t="s">
        <v>15563</v>
      </c>
      <c r="ATI9335" s="19" t="s">
        <v>15563</v>
      </c>
      <c r="ATJ9335" s="19" t="s">
        <v>15563</v>
      </c>
      <c r="ATK9335" s="19" t="s">
        <v>15563</v>
      </c>
      <c r="ATL9335" s="19" t="s">
        <v>15563</v>
      </c>
      <c r="ATM9335" s="19" t="s">
        <v>15563</v>
      </c>
      <c r="ATN9335" s="19" t="s">
        <v>15563</v>
      </c>
      <c r="ATO9335" s="19" t="s">
        <v>15563</v>
      </c>
      <c r="ATP9335" s="19" t="s">
        <v>15563</v>
      </c>
      <c r="ATQ9335" s="19" t="s">
        <v>15563</v>
      </c>
      <c r="ATR9335" s="19" t="s">
        <v>15563</v>
      </c>
      <c r="ATS9335" s="19" t="s">
        <v>15563</v>
      </c>
      <c r="ATT9335" s="19" t="s">
        <v>15563</v>
      </c>
      <c r="ATU9335" s="19" t="s">
        <v>15563</v>
      </c>
      <c r="ATV9335" s="19" t="s">
        <v>15563</v>
      </c>
      <c r="ATW9335" s="19" t="s">
        <v>15563</v>
      </c>
      <c r="ATX9335" s="19" t="s">
        <v>15563</v>
      </c>
      <c r="ATY9335" s="19" t="s">
        <v>15563</v>
      </c>
      <c r="ATZ9335" s="19" t="s">
        <v>15563</v>
      </c>
      <c r="AUA9335" s="19" t="s">
        <v>15563</v>
      </c>
      <c r="AUB9335" s="19" t="s">
        <v>15563</v>
      </c>
      <c r="AUC9335" s="19" t="s">
        <v>15563</v>
      </c>
      <c r="AUD9335" s="19" t="s">
        <v>15563</v>
      </c>
      <c r="AUE9335" s="19" t="s">
        <v>15563</v>
      </c>
      <c r="AUF9335" s="19" t="s">
        <v>15563</v>
      </c>
      <c r="AUG9335" s="19" t="s">
        <v>15563</v>
      </c>
      <c r="AUH9335" s="19" t="s">
        <v>15563</v>
      </c>
      <c r="AUI9335" s="19" t="s">
        <v>15563</v>
      </c>
      <c r="AUJ9335" s="19" t="s">
        <v>15563</v>
      </c>
      <c r="AUK9335" s="19" t="s">
        <v>15563</v>
      </c>
      <c r="AUL9335" s="19" t="s">
        <v>15563</v>
      </c>
      <c r="AUM9335" s="19" t="s">
        <v>15563</v>
      </c>
      <c r="AUN9335" s="19" t="s">
        <v>15563</v>
      </c>
      <c r="AUO9335" s="19" t="s">
        <v>15563</v>
      </c>
      <c r="AUP9335" s="19" t="s">
        <v>15563</v>
      </c>
      <c r="AUQ9335" s="19" t="s">
        <v>15563</v>
      </c>
      <c r="AUR9335" s="19" t="s">
        <v>15563</v>
      </c>
      <c r="AUS9335" s="19" t="s">
        <v>15563</v>
      </c>
      <c r="AUT9335" s="19" t="s">
        <v>15563</v>
      </c>
      <c r="AUU9335" s="19" t="s">
        <v>15563</v>
      </c>
      <c r="AUV9335" s="19" t="s">
        <v>15563</v>
      </c>
      <c r="AUW9335" s="19" t="s">
        <v>15563</v>
      </c>
      <c r="AUX9335" s="19" t="s">
        <v>15563</v>
      </c>
      <c r="AUY9335" s="19" t="s">
        <v>15563</v>
      </c>
      <c r="AUZ9335" s="19" t="s">
        <v>15563</v>
      </c>
      <c r="AVA9335" s="19" t="s">
        <v>15563</v>
      </c>
      <c r="AVB9335" s="19" t="s">
        <v>15563</v>
      </c>
      <c r="AVC9335" s="19" t="s">
        <v>15563</v>
      </c>
      <c r="AVD9335" s="19" t="s">
        <v>15563</v>
      </c>
      <c r="AVE9335" s="19" t="s">
        <v>15563</v>
      </c>
      <c r="AVF9335" s="19" t="s">
        <v>15563</v>
      </c>
      <c r="AVG9335" s="19" t="s">
        <v>15563</v>
      </c>
      <c r="AVH9335" s="19" t="s">
        <v>15563</v>
      </c>
      <c r="AVI9335" s="19" t="s">
        <v>15563</v>
      </c>
      <c r="AVJ9335" s="19" t="s">
        <v>15563</v>
      </c>
      <c r="AVK9335" s="19" t="s">
        <v>15563</v>
      </c>
      <c r="AVL9335" s="19" t="s">
        <v>15563</v>
      </c>
      <c r="AVM9335" s="19" t="s">
        <v>15563</v>
      </c>
      <c r="AVN9335" s="19" t="s">
        <v>15563</v>
      </c>
      <c r="AVO9335" s="19" t="s">
        <v>15563</v>
      </c>
      <c r="AVP9335" s="19" t="s">
        <v>15563</v>
      </c>
      <c r="AVQ9335" s="19" t="s">
        <v>15563</v>
      </c>
      <c r="AVR9335" s="19" t="s">
        <v>15563</v>
      </c>
      <c r="AVS9335" s="19" t="s">
        <v>15563</v>
      </c>
      <c r="AVT9335" s="19" t="s">
        <v>15563</v>
      </c>
      <c r="AVU9335" s="19" t="s">
        <v>15563</v>
      </c>
      <c r="AVV9335" s="19" t="s">
        <v>15563</v>
      </c>
      <c r="AVW9335" s="19" t="s">
        <v>15563</v>
      </c>
      <c r="AVX9335" s="19" t="s">
        <v>15563</v>
      </c>
      <c r="AVY9335" s="19" t="s">
        <v>15563</v>
      </c>
      <c r="AVZ9335" s="19" t="s">
        <v>15563</v>
      </c>
      <c r="AWA9335" s="19" t="s">
        <v>15563</v>
      </c>
      <c r="AWB9335" s="19" t="s">
        <v>15563</v>
      </c>
      <c r="AWC9335" s="19" t="s">
        <v>15563</v>
      </c>
      <c r="AWD9335" s="19" t="s">
        <v>15563</v>
      </c>
      <c r="AWE9335" s="19" t="s">
        <v>15563</v>
      </c>
      <c r="AWF9335" s="19" t="s">
        <v>15563</v>
      </c>
      <c r="AWG9335" s="19" t="s">
        <v>15563</v>
      </c>
      <c r="AWH9335" s="19" t="s">
        <v>15563</v>
      </c>
      <c r="AWI9335" s="19" t="s">
        <v>15563</v>
      </c>
      <c r="AWJ9335" s="19" t="s">
        <v>15563</v>
      </c>
      <c r="AWK9335" s="19" t="s">
        <v>15563</v>
      </c>
      <c r="AWL9335" s="19" t="s">
        <v>15563</v>
      </c>
      <c r="AWM9335" s="19" t="s">
        <v>15563</v>
      </c>
      <c r="AWN9335" s="19" t="s">
        <v>15563</v>
      </c>
      <c r="AWO9335" s="19" t="s">
        <v>15563</v>
      </c>
      <c r="AWP9335" s="19" t="s">
        <v>15563</v>
      </c>
      <c r="AWQ9335" s="19" t="s">
        <v>15563</v>
      </c>
      <c r="AWR9335" s="19" t="s">
        <v>15563</v>
      </c>
      <c r="AWS9335" s="19" t="s">
        <v>15563</v>
      </c>
      <c r="AWT9335" s="19" t="s">
        <v>15563</v>
      </c>
      <c r="AWU9335" s="19" t="s">
        <v>15563</v>
      </c>
      <c r="AWV9335" s="19" t="s">
        <v>15563</v>
      </c>
      <c r="AWW9335" s="19" t="s">
        <v>15563</v>
      </c>
      <c r="AWX9335" s="19" t="s">
        <v>15563</v>
      </c>
      <c r="AWY9335" s="19" t="s">
        <v>15563</v>
      </c>
      <c r="AWZ9335" s="19" t="s">
        <v>15563</v>
      </c>
      <c r="AXA9335" s="19" t="s">
        <v>15563</v>
      </c>
      <c r="AXB9335" s="19" t="s">
        <v>15563</v>
      </c>
      <c r="AXC9335" s="19" t="s">
        <v>15563</v>
      </c>
      <c r="AXD9335" s="19" t="s">
        <v>15563</v>
      </c>
      <c r="AXE9335" s="19" t="s">
        <v>15563</v>
      </c>
      <c r="AXF9335" s="19" t="s">
        <v>15563</v>
      </c>
      <c r="AXG9335" s="19" t="s">
        <v>15563</v>
      </c>
      <c r="AXH9335" s="19" t="s">
        <v>15563</v>
      </c>
      <c r="AXI9335" s="19" t="s">
        <v>15563</v>
      </c>
      <c r="AXJ9335" s="19" t="s">
        <v>15563</v>
      </c>
      <c r="AXK9335" s="19" t="s">
        <v>15563</v>
      </c>
      <c r="AXL9335" s="19" t="s">
        <v>15563</v>
      </c>
      <c r="AXM9335" s="19" t="s">
        <v>15563</v>
      </c>
      <c r="AXN9335" s="19" t="s">
        <v>15563</v>
      </c>
      <c r="AXO9335" s="19" t="s">
        <v>15563</v>
      </c>
      <c r="AXP9335" s="19" t="s">
        <v>15563</v>
      </c>
      <c r="AXQ9335" s="19" t="s">
        <v>15563</v>
      </c>
      <c r="AXR9335" s="19" t="s">
        <v>15563</v>
      </c>
      <c r="AXS9335" s="19" t="s">
        <v>15563</v>
      </c>
      <c r="AXT9335" s="19" t="s">
        <v>15563</v>
      </c>
      <c r="AXU9335" s="19" t="s">
        <v>15563</v>
      </c>
      <c r="AXV9335" s="19" t="s">
        <v>15563</v>
      </c>
      <c r="AXW9335" s="19" t="s">
        <v>15563</v>
      </c>
      <c r="AXX9335" s="19" t="s">
        <v>15563</v>
      </c>
      <c r="AXY9335" s="19" t="s">
        <v>15563</v>
      </c>
      <c r="AXZ9335" s="19" t="s">
        <v>15563</v>
      </c>
      <c r="AYA9335" s="19" t="s">
        <v>15563</v>
      </c>
      <c r="AYB9335" s="19" t="s">
        <v>15563</v>
      </c>
      <c r="AYC9335" s="19" t="s">
        <v>15563</v>
      </c>
      <c r="AYD9335" s="19" t="s">
        <v>15563</v>
      </c>
      <c r="AYE9335" s="19" t="s">
        <v>15563</v>
      </c>
      <c r="AYF9335" s="19" t="s">
        <v>15563</v>
      </c>
      <c r="AYG9335" s="19" t="s">
        <v>15563</v>
      </c>
      <c r="AYH9335" s="19" t="s">
        <v>15563</v>
      </c>
      <c r="AYI9335" s="19" t="s">
        <v>15563</v>
      </c>
      <c r="AYJ9335" s="19" t="s">
        <v>15563</v>
      </c>
      <c r="AYK9335" s="19" t="s">
        <v>15563</v>
      </c>
      <c r="AYL9335" s="19" t="s">
        <v>15563</v>
      </c>
      <c r="AYM9335" s="19" t="s">
        <v>15563</v>
      </c>
      <c r="AYN9335" s="19" t="s">
        <v>15563</v>
      </c>
      <c r="AYO9335" s="19" t="s">
        <v>15563</v>
      </c>
      <c r="AYP9335" s="19" t="s">
        <v>15563</v>
      </c>
      <c r="AYQ9335" s="19" t="s">
        <v>15563</v>
      </c>
      <c r="AYR9335" s="19" t="s">
        <v>15563</v>
      </c>
      <c r="AYS9335" s="19" t="s">
        <v>15563</v>
      </c>
      <c r="AYT9335" s="19" t="s">
        <v>15563</v>
      </c>
      <c r="AYU9335" s="19" t="s">
        <v>15563</v>
      </c>
      <c r="AYV9335" s="19" t="s">
        <v>15563</v>
      </c>
      <c r="AYW9335" s="19" t="s">
        <v>15563</v>
      </c>
      <c r="AYX9335" s="19" t="s">
        <v>15563</v>
      </c>
      <c r="AYY9335" s="19" t="s">
        <v>15563</v>
      </c>
      <c r="AYZ9335" s="19" t="s">
        <v>15563</v>
      </c>
      <c r="AZA9335" s="19" t="s">
        <v>15563</v>
      </c>
      <c r="AZB9335" s="19" t="s">
        <v>15563</v>
      </c>
      <c r="AZC9335" s="19" t="s">
        <v>15563</v>
      </c>
      <c r="AZD9335" s="19" t="s">
        <v>15563</v>
      </c>
      <c r="AZE9335" s="19" t="s">
        <v>15563</v>
      </c>
      <c r="AZF9335" s="19" t="s">
        <v>15563</v>
      </c>
      <c r="AZG9335" s="19" t="s">
        <v>15563</v>
      </c>
      <c r="AZH9335" s="19" t="s">
        <v>15563</v>
      </c>
      <c r="AZI9335" s="19" t="s">
        <v>15563</v>
      </c>
      <c r="AZJ9335" s="19" t="s">
        <v>15563</v>
      </c>
      <c r="AZK9335" s="19" t="s">
        <v>15563</v>
      </c>
      <c r="AZL9335" s="19" t="s">
        <v>15563</v>
      </c>
      <c r="AZM9335" s="19" t="s">
        <v>15563</v>
      </c>
      <c r="AZN9335" s="19" t="s">
        <v>15563</v>
      </c>
      <c r="AZO9335" s="19" t="s">
        <v>15563</v>
      </c>
      <c r="AZP9335" s="19" t="s">
        <v>15563</v>
      </c>
      <c r="AZQ9335" s="19" t="s">
        <v>15563</v>
      </c>
      <c r="AZR9335" s="19" t="s">
        <v>15563</v>
      </c>
      <c r="AZS9335" s="19" t="s">
        <v>15563</v>
      </c>
      <c r="AZT9335" s="19" t="s">
        <v>15563</v>
      </c>
      <c r="AZU9335" s="19" t="s">
        <v>15563</v>
      </c>
      <c r="AZV9335" s="19" t="s">
        <v>15563</v>
      </c>
      <c r="AZW9335" s="19" t="s">
        <v>15563</v>
      </c>
      <c r="AZX9335" s="19" t="s">
        <v>15563</v>
      </c>
      <c r="AZY9335" s="19" t="s">
        <v>15563</v>
      </c>
      <c r="AZZ9335" s="19" t="s">
        <v>15563</v>
      </c>
      <c r="BAA9335" s="19" t="s">
        <v>15563</v>
      </c>
      <c r="BAB9335" s="19" t="s">
        <v>15563</v>
      </c>
      <c r="BAC9335" s="19" t="s">
        <v>15563</v>
      </c>
      <c r="BAD9335" s="19" t="s">
        <v>15563</v>
      </c>
      <c r="BAE9335" s="19" t="s">
        <v>15563</v>
      </c>
      <c r="BAF9335" s="19" t="s">
        <v>15563</v>
      </c>
      <c r="BAG9335" s="19" t="s">
        <v>15563</v>
      </c>
      <c r="BAH9335" s="19" t="s">
        <v>15563</v>
      </c>
      <c r="BAI9335" s="19" t="s">
        <v>15563</v>
      </c>
      <c r="BAJ9335" s="19" t="s">
        <v>15563</v>
      </c>
      <c r="BAK9335" s="19" t="s">
        <v>15563</v>
      </c>
      <c r="BAL9335" s="19" t="s">
        <v>15563</v>
      </c>
      <c r="BAM9335" s="19" t="s">
        <v>15563</v>
      </c>
      <c r="BAN9335" s="19" t="s">
        <v>15563</v>
      </c>
      <c r="BAO9335" s="19" t="s">
        <v>15563</v>
      </c>
      <c r="BAP9335" s="19" t="s">
        <v>15563</v>
      </c>
      <c r="BAQ9335" s="19" t="s">
        <v>15563</v>
      </c>
      <c r="BAR9335" s="19" t="s">
        <v>15563</v>
      </c>
      <c r="BAS9335" s="19" t="s">
        <v>15563</v>
      </c>
      <c r="BAT9335" s="19" t="s">
        <v>15563</v>
      </c>
      <c r="BAU9335" s="19" t="s">
        <v>15563</v>
      </c>
      <c r="BAV9335" s="19" t="s">
        <v>15563</v>
      </c>
      <c r="BAW9335" s="19" t="s">
        <v>15563</v>
      </c>
      <c r="BAX9335" s="19" t="s">
        <v>15563</v>
      </c>
      <c r="BAY9335" s="19" t="s">
        <v>15563</v>
      </c>
      <c r="BAZ9335" s="19" t="s">
        <v>15563</v>
      </c>
      <c r="BBA9335" s="19" t="s">
        <v>15563</v>
      </c>
      <c r="BBB9335" s="19" t="s">
        <v>15563</v>
      </c>
      <c r="BBC9335" s="19" t="s">
        <v>15563</v>
      </c>
      <c r="BBD9335" s="19" t="s">
        <v>15563</v>
      </c>
      <c r="BBE9335" s="19" t="s">
        <v>15563</v>
      </c>
      <c r="BBF9335" s="19" t="s">
        <v>15563</v>
      </c>
      <c r="BBG9335" s="19" t="s">
        <v>15563</v>
      </c>
      <c r="BBH9335" s="19" t="s">
        <v>15563</v>
      </c>
      <c r="BBI9335" s="19" t="s">
        <v>15563</v>
      </c>
      <c r="BBJ9335" s="19" t="s">
        <v>15563</v>
      </c>
      <c r="BBK9335" s="19" t="s">
        <v>15563</v>
      </c>
      <c r="BBL9335" s="19" t="s">
        <v>15563</v>
      </c>
      <c r="BBM9335" s="19" t="s">
        <v>15563</v>
      </c>
      <c r="BBN9335" s="19" t="s">
        <v>15563</v>
      </c>
      <c r="BBO9335" s="19" t="s">
        <v>15563</v>
      </c>
      <c r="BBP9335" s="19" t="s">
        <v>15563</v>
      </c>
      <c r="BBQ9335" s="19" t="s">
        <v>15563</v>
      </c>
      <c r="BBR9335" s="19" t="s">
        <v>15563</v>
      </c>
      <c r="BBS9335" s="19" t="s">
        <v>15563</v>
      </c>
      <c r="BBT9335" s="19" t="s">
        <v>15563</v>
      </c>
      <c r="BBU9335" s="19" t="s">
        <v>15563</v>
      </c>
      <c r="BBV9335" s="19" t="s">
        <v>15563</v>
      </c>
      <c r="BBW9335" s="19" t="s">
        <v>15563</v>
      </c>
      <c r="BBX9335" s="19" t="s">
        <v>15563</v>
      </c>
      <c r="BBY9335" s="19" t="s">
        <v>15563</v>
      </c>
      <c r="BBZ9335" s="19" t="s">
        <v>15563</v>
      </c>
      <c r="BCA9335" s="19" t="s">
        <v>15563</v>
      </c>
      <c r="BCB9335" s="19" t="s">
        <v>15563</v>
      </c>
      <c r="BCC9335" s="19" t="s">
        <v>15563</v>
      </c>
      <c r="BCD9335" s="19" t="s">
        <v>15563</v>
      </c>
      <c r="BCE9335" s="19" t="s">
        <v>15563</v>
      </c>
      <c r="BCF9335" s="19" t="s">
        <v>15563</v>
      </c>
      <c r="BCG9335" s="19" t="s">
        <v>15563</v>
      </c>
      <c r="BCH9335" s="19" t="s">
        <v>15563</v>
      </c>
      <c r="BCI9335" s="19" t="s">
        <v>15563</v>
      </c>
      <c r="BCJ9335" s="19" t="s">
        <v>15563</v>
      </c>
      <c r="BCK9335" s="19" t="s">
        <v>15563</v>
      </c>
      <c r="BCL9335" s="19" t="s">
        <v>15563</v>
      </c>
      <c r="BCM9335" s="19" t="s">
        <v>15563</v>
      </c>
      <c r="BCN9335" s="19" t="s">
        <v>15563</v>
      </c>
      <c r="BCO9335" s="19" t="s">
        <v>15563</v>
      </c>
      <c r="BCP9335" s="19" t="s">
        <v>15563</v>
      </c>
      <c r="BCQ9335" s="19" t="s">
        <v>15563</v>
      </c>
      <c r="BCR9335" s="19" t="s">
        <v>15563</v>
      </c>
      <c r="BCS9335" s="19" t="s">
        <v>15563</v>
      </c>
      <c r="BCT9335" s="19" t="s">
        <v>15563</v>
      </c>
      <c r="BCU9335" s="19" t="s">
        <v>15563</v>
      </c>
      <c r="BCV9335" s="19" t="s">
        <v>15563</v>
      </c>
      <c r="BCW9335" s="19" t="s">
        <v>15563</v>
      </c>
      <c r="BCX9335" s="19" t="s">
        <v>15563</v>
      </c>
      <c r="BCY9335" s="19" t="s">
        <v>15563</v>
      </c>
      <c r="BCZ9335" s="19" t="s">
        <v>15563</v>
      </c>
      <c r="BDA9335" s="19" t="s">
        <v>15563</v>
      </c>
      <c r="BDB9335" s="19" t="s">
        <v>15563</v>
      </c>
      <c r="BDC9335" s="19" t="s">
        <v>15563</v>
      </c>
      <c r="BDD9335" s="19" t="s">
        <v>15563</v>
      </c>
      <c r="BDE9335" s="19" t="s">
        <v>15563</v>
      </c>
      <c r="BDF9335" s="19" t="s">
        <v>15563</v>
      </c>
      <c r="BDG9335" s="19" t="s">
        <v>15563</v>
      </c>
      <c r="BDH9335" s="19" t="s">
        <v>15563</v>
      </c>
      <c r="BDI9335" s="19" t="s">
        <v>15563</v>
      </c>
      <c r="BDJ9335" s="19" t="s">
        <v>15563</v>
      </c>
      <c r="BDK9335" s="19" t="s">
        <v>15563</v>
      </c>
      <c r="BDL9335" s="19" t="s">
        <v>15563</v>
      </c>
      <c r="BDM9335" s="19" t="s">
        <v>15563</v>
      </c>
      <c r="BDN9335" s="19" t="s">
        <v>15563</v>
      </c>
      <c r="BDO9335" s="19" t="s">
        <v>15563</v>
      </c>
      <c r="BDP9335" s="19" t="s">
        <v>15563</v>
      </c>
      <c r="BDQ9335" s="19" t="s">
        <v>15563</v>
      </c>
      <c r="BDR9335" s="19" t="s">
        <v>15563</v>
      </c>
      <c r="BDS9335" s="19" t="s">
        <v>15563</v>
      </c>
      <c r="BDT9335" s="19" t="s">
        <v>15563</v>
      </c>
      <c r="BDU9335" s="19" t="s">
        <v>15563</v>
      </c>
      <c r="BDV9335" s="19" t="s">
        <v>15563</v>
      </c>
      <c r="BDW9335" s="19" t="s">
        <v>15563</v>
      </c>
      <c r="BDX9335" s="19" t="s">
        <v>15563</v>
      </c>
      <c r="BDY9335" s="19" t="s">
        <v>15563</v>
      </c>
      <c r="BDZ9335" s="19" t="s">
        <v>15563</v>
      </c>
      <c r="BEA9335" s="19" t="s">
        <v>15563</v>
      </c>
      <c r="BEB9335" s="19" t="s">
        <v>15563</v>
      </c>
      <c r="BEC9335" s="19" t="s">
        <v>15563</v>
      </c>
      <c r="BED9335" s="19" t="s">
        <v>15563</v>
      </c>
      <c r="BEE9335" s="19" t="s">
        <v>15563</v>
      </c>
      <c r="BEF9335" s="19" t="s">
        <v>15563</v>
      </c>
      <c r="BEG9335" s="19" t="s">
        <v>15563</v>
      </c>
      <c r="BEH9335" s="19" t="s">
        <v>15563</v>
      </c>
      <c r="BEI9335" s="19" t="s">
        <v>15563</v>
      </c>
      <c r="BEJ9335" s="19" t="s">
        <v>15563</v>
      </c>
      <c r="BEK9335" s="19" t="s">
        <v>15563</v>
      </c>
      <c r="BEL9335" s="19" t="s">
        <v>15563</v>
      </c>
      <c r="BEM9335" s="19" t="s">
        <v>15563</v>
      </c>
      <c r="BEN9335" s="19" t="s">
        <v>15563</v>
      </c>
      <c r="BEO9335" s="19" t="s">
        <v>15563</v>
      </c>
      <c r="BEP9335" s="19" t="s">
        <v>15563</v>
      </c>
      <c r="BEQ9335" s="19" t="s">
        <v>15563</v>
      </c>
      <c r="BER9335" s="19" t="s">
        <v>15563</v>
      </c>
      <c r="BES9335" s="19" t="s">
        <v>15563</v>
      </c>
      <c r="BET9335" s="19" t="s">
        <v>15563</v>
      </c>
      <c r="BEU9335" s="19" t="s">
        <v>15563</v>
      </c>
      <c r="BEV9335" s="19" t="s">
        <v>15563</v>
      </c>
      <c r="BEW9335" s="19" t="s">
        <v>15563</v>
      </c>
      <c r="BEX9335" s="19" t="s">
        <v>15563</v>
      </c>
      <c r="BEY9335" s="19" t="s">
        <v>15563</v>
      </c>
      <c r="BEZ9335" s="19" t="s">
        <v>15563</v>
      </c>
      <c r="BFA9335" s="19" t="s">
        <v>15563</v>
      </c>
      <c r="BFB9335" s="19" t="s">
        <v>15563</v>
      </c>
      <c r="BFC9335" s="19" t="s">
        <v>15563</v>
      </c>
      <c r="BFD9335" s="19" t="s">
        <v>15563</v>
      </c>
      <c r="BFE9335" s="19" t="s">
        <v>15563</v>
      </c>
      <c r="BFF9335" s="19" t="s">
        <v>15563</v>
      </c>
      <c r="BFG9335" s="19" t="s">
        <v>15563</v>
      </c>
      <c r="BFH9335" s="19" t="s">
        <v>15563</v>
      </c>
      <c r="BFI9335" s="19" t="s">
        <v>15563</v>
      </c>
      <c r="BFJ9335" s="19" t="s">
        <v>15563</v>
      </c>
      <c r="BFK9335" s="19" t="s">
        <v>15563</v>
      </c>
      <c r="BFL9335" s="19" t="s">
        <v>15563</v>
      </c>
      <c r="BFM9335" s="19" t="s">
        <v>15563</v>
      </c>
      <c r="BFN9335" s="19" t="s">
        <v>15563</v>
      </c>
      <c r="BFO9335" s="19" t="s">
        <v>15563</v>
      </c>
      <c r="BFP9335" s="19" t="s">
        <v>15563</v>
      </c>
      <c r="BFQ9335" s="19" t="s">
        <v>15563</v>
      </c>
      <c r="BFR9335" s="19" t="s">
        <v>15563</v>
      </c>
      <c r="BFS9335" s="19" t="s">
        <v>15563</v>
      </c>
      <c r="BFT9335" s="19" t="s">
        <v>15563</v>
      </c>
      <c r="BFU9335" s="19" t="s">
        <v>15563</v>
      </c>
      <c r="BFV9335" s="19" t="s">
        <v>15563</v>
      </c>
      <c r="BFW9335" s="19" t="s">
        <v>15563</v>
      </c>
      <c r="BFX9335" s="19" t="s">
        <v>15563</v>
      </c>
      <c r="BFY9335" s="19" t="s">
        <v>15563</v>
      </c>
      <c r="BFZ9335" s="19" t="s">
        <v>15563</v>
      </c>
      <c r="BGA9335" s="19" t="s">
        <v>15563</v>
      </c>
      <c r="BGB9335" s="19" t="s">
        <v>15563</v>
      </c>
      <c r="BGC9335" s="19" t="s">
        <v>15563</v>
      </c>
      <c r="BGD9335" s="19" t="s">
        <v>15563</v>
      </c>
      <c r="BGE9335" s="19" t="s">
        <v>15563</v>
      </c>
      <c r="BGF9335" s="19" t="s">
        <v>15563</v>
      </c>
      <c r="BGG9335" s="19" t="s">
        <v>15563</v>
      </c>
      <c r="BGH9335" s="19" t="s">
        <v>15563</v>
      </c>
      <c r="BGI9335" s="19" t="s">
        <v>15563</v>
      </c>
      <c r="BGJ9335" s="19" t="s">
        <v>15563</v>
      </c>
      <c r="BGK9335" s="19" t="s">
        <v>15563</v>
      </c>
      <c r="BGL9335" s="19" t="s">
        <v>15563</v>
      </c>
      <c r="BGM9335" s="19" t="s">
        <v>15563</v>
      </c>
      <c r="BGN9335" s="19" t="s">
        <v>15563</v>
      </c>
      <c r="BGO9335" s="19" t="s">
        <v>15563</v>
      </c>
      <c r="BGP9335" s="19" t="s">
        <v>15563</v>
      </c>
      <c r="BGQ9335" s="19" t="s">
        <v>15563</v>
      </c>
      <c r="BGR9335" s="19" t="s">
        <v>15563</v>
      </c>
      <c r="BGS9335" s="19" t="s">
        <v>15563</v>
      </c>
      <c r="BGT9335" s="19" t="s">
        <v>15563</v>
      </c>
      <c r="BGU9335" s="19" t="s">
        <v>15563</v>
      </c>
      <c r="BGV9335" s="19" t="s">
        <v>15563</v>
      </c>
      <c r="BGW9335" s="19" t="s">
        <v>15563</v>
      </c>
      <c r="BGX9335" s="19" t="s">
        <v>15563</v>
      </c>
      <c r="BGY9335" s="19" t="s">
        <v>15563</v>
      </c>
      <c r="BGZ9335" s="19" t="s">
        <v>15563</v>
      </c>
      <c r="BHA9335" s="19" t="s">
        <v>15563</v>
      </c>
      <c r="BHB9335" s="19" t="s">
        <v>15563</v>
      </c>
      <c r="BHC9335" s="19" t="s">
        <v>15563</v>
      </c>
      <c r="BHD9335" s="19" t="s">
        <v>15563</v>
      </c>
      <c r="BHE9335" s="19" t="s">
        <v>15563</v>
      </c>
      <c r="BHF9335" s="19" t="s">
        <v>15563</v>
      </c>
      <c r="BHG9335" s="19" t="s">
        <v>15563</v>
      </c>
      <c r="BHH9335" s="19" t="s">
        <v>15563</v>
      </c>
      <c r="BHI9335" s="19" t="s">
        <v>15563</v>
      </c>
      <c r="BHJ9335" s="19" t="s">
        <v>15563</v>
      </c>
      <c r="BHK9335" s="19" t="s">
        <v>15563</v>
      </c>
      <c r="BHL9335" s="19" t="s">
        <v>15563</v>
      </c>
      <c r="BHM9335" s="19" t="s">
        <v>15563</v>
      </c>
      <c r="BHN9335" s="19" t="s">
        <v>15563</v>
      </c>
      <c r="BHO9335" s="19" t="s">
        <v>15563</v>
      </c>
      <c r="BHP9335" s="19" t="s">
        <v>15563</v>
      </c>
      <c r="BHQ9335" s="19" t="s">
        <v>15563</v>
      </c>
      <c r="BHR9335" s="19" t="s">
        <v>15563</v>
      </c>
      <c r="BHS9335" s="19" t="s">
        <v>15563</v>
      </c>
      <c r="BHT9335" s="19" t="s">
        <v>15563</v>
      </c>
      <c r="BHU9335" s="19" t="s">
        <v>15563</v>
      </c>
      <c r="BHV9335" s="19" t="s">
        <v>15563</v>
      </c>
      <c r="BHW9335" s="19" t="s">
        <v>15563</v>
      </c>
      <c r="BHX9335" s="19" t="s">
        <v>15563</v>
      </c>
      <c r="BHY9335" s="19" t="s">
        <v>15563</v>
      </c>
      <c r="BHZ9335" s="19" t="s">
        <v>15563</v>
      </c>
      <c r="BIA9335" s="19" t="s">
        <v>15563</v>
      </c>
      <c r="BIB9335" s="19" t="s">
        <v>15563</v>
      </c>
      <c r="BIC9335" s="19" t="s">
        <v>15563</v>
      </c>
      <c r="BID9335" s="19" t="s">
        <v>15563</v>
      </c>
      <c r="BIE9335" s="19" t="s">
        <v>15563</v>
      </c>
      <c r="BIF9335" s="19" t="s">
        <v>15563</v>
      </c>
      <c r="BIG9335" s="19" t="s">
        <v>15563</v>
      </c>
      <c r="BIH9335" s="19" t="s">
        <v>15563</v>
      </c>
      <c r="BII9335" s="19" t="s">
        <v>15563</v>
      </c>
      <c r="BIJ9335" s="19" t="s">
        <v>15563</v>
      </c>
      <c r="BIK9335" s="19" t="s">
        <v>15563</v>
      </c>
      <c r="BIL9335" s="19" t="s">
        <v>15563</v>
      </c>
      <c r="BIM9335" s="19" t="s">
        <v>15563</v>
      </c>
      <c r="BIN9335" s="19" t="s">
        <v>15563</v>
      </c>
      <c r="BIO9335" s="19" t="s">
        <v>15563</v>
      </c>
      <c r="BIP9335" s="19" t="s">
        <v>15563</v>
      </c>
      <c r="BIQ9335" s="19" t="s">
        <v>15563</v>
      </c>
      <c r="BIR9335" s="19" t="s">
        <v>15563</v>
      </c>
      <c r="BIS9335" s="19" t="s">
        <v>15563</v>
      </c>
      <c r="BIT9335" s="19" t="s">
        <v>15563</v>
      </c>
      <c r="BIU9335" s="19" t="s">
        <v>15563</v>
      </c>
      <c r="BIV9335" s="19" t="s">
        <v>15563</v>
      </c>
      <c r="BIW9335" s="19" t="s">
        <v>15563</v>
      </c>
      <c r="BIX9335" s="19" t="s">
        <v>15563</v>
      </c>
      <c r="BIY9335" s="19" t="s">
        <v>15563</v>
      </c>
      <c r="BIZ9335" s="19" t="s">
        <v>15563</v>
      </c>
      <c r="BJA9335" s="19" t="s">
        <v>15563</v>
      </c>
      <c r="BJB9335" s="19" t="s">
        <v>15563</v>
      </c>
      <c r="BJC9335" s="19" t="s">
        <v>15563</v>
      </c>
      <c r="BJD9335" s="19" t="s">
        <v>15563</v>
      </c>
      <c r="BJE9335" s="19" t="s">
        <v>15563</v>
      </c>
      <c r="BJF9335" s="19" t="s">
        <v>15563</v>
      </c>
      <c r="BJG9335" s="19" t="s">
        <v>15563</v>
      </c>
      <c r="BJH9335" s="19" t="s">
        <v>15563</v>
      </c>
      <c r="BJI9335" s="19" t="s">
        <v>15563</v>
      </c>
      <c r="BJJ9335" s="19" t="s">
        <v>15563</v>
      </c>
      <c r="BJK9335" s="19" t="s">
        <v>15563</v>
      </c>
      <c r="BJL9335" s="19" t="s">
        <v>15563</v>
      </c>
      <c r="BJM9335" s="19" t="s">
        <v>15563</v>
      </c>
      <c r="BJN9335" s="19" t="s">
        <v>15563</v>
      </c>
      <c r="BJO9335" s="19" t="s">
        <v>15563</v>
      </c>
      <c r="BJP9335" s="19" t="s">
        <v>15563</v>
      </c>
      <c r="BJQ9335" s="19" t="s">
        <v>15563</v>
      </c>
      <c r="BJR9335" s="19" t="s">
        <v>15563</v>
      </c>
      <c r="BJS9335" s="19" t="s">
        <v>15563</v>
      </c>
      <c r="BJT9335" s="19" t="s">
        <v>15563</v>
      </c>
      <c r="BJU9335" s="19" t="s">
        <v>15563</v>
      </c>
      <c r="BJV9335" s="19" t="s">
        <v>15563</v>
      </c>
      <c r="BJW9335" s="19" t="s">
        <v>15563</v>
      </c>
      <c r="BJX9335" s="19" t="s">
        <v>15563</v>
      </c>
      <c r="BJY9335" s="19" t="s">
        <v>15563</v>
      </c>
      <c r="BJZ9335" s="19" t="s">
        <v>15563</v>
      </c>
      <c r="BKA9335" s="19" t="s">
        <v>15563</v>
      </c>
      <c r="BKB9335" s="19" t="s">
        <v>15563</v>
      </c>
      <c r="BKC9335" s="19" t="s">
        <v>15563</v>
      </c>
      <c r="BKD9335" s="19" t="s">
        <v>15563</v>
      </c>
      <c r="BKE9335" s="19" t="s">
        <v>15563</v>
      </c>
      <c r="BKF9335" s="19" t="s">
        <v>15563</v>
      </c>
      <c r="BKG9335" s="19" t="s">
        <v>15563</v>
      </c>
      <c r="BKH9335" s="19" t="s">
        <v>15563</v>
      </c>
      <c r="BKI9335" s="19" t="s">
        <v>15563</v>
      </c>
      <c r="BKJ9335" s="19" t="s">
        <v>15563</v>
      </c>
      <c r="BKK9335" s="19" t="s">
        <v>15563</v>
      </c>
      <c r="BKL9335" s="19" t="s">
        <v>15563</v>
      </c>
      <c r="BKM9335" s="19" t="s">
        <v>15563</v>
      </c>
      <c r="BKN9335" s="19" t="s">
        <v>15563</v>
      </c>
      <c r="BKO9335" s="19" t="s">
        <v>15563</v>
      </c>
      <c r="BKP9335" s="19" t="s">
        <v>15563</v>
      </c>
      <c r="BKQ9335" s="19" t="s">
        <v>15563</v>
      </c>
      <c r="BKR9335" s="19" t="s">
        <v>15563</v>
      </c>
      <c r="BKS9335" s="19" t="s">
        <v>15563</v>
      </c>
      <c r="BKT9335" s="19" t="s">
        <v>15563</v>
      </c>
      <c r="BKU9335" s="19" t="s">
        <v>15563</v>
      </c>
      <c r="BKV9335" s="19" t="s">
        <v>15563</v>
      </c>
      <c r="BKW9335" s="19" t="s">
        <v>15563</v>
      </c>
      <c r="BKX9335" s="19" t="s">
        <v>15563</v>
      </c>
      <c r="BKY9335" s="19" t="s">
        <v>15563</v>
      </c>
      <c r="BKZ9335" s="19" t="s">
        <v>15563</v>
      </c>
      <c r="BLA9335" s="19" t="s">
        <v>15563</v>
      </c>
      <c r="BLB9335" s="19" t="s">
        <v>15563</v>
      </c>
      <c r="BLC9335" s="19" t="s">
        <v>15563</v>
      </c>
      <c r="BLD9335" s="19" t="s">
        <v>15563</v>
      </c>
      <c r="BLE9335" s="19" t="s">
        <v>15563</v>
      </c>
      <c r="BLF9335" s="19" t="s">
        <v>15563</v>
      </c>
      <c r="BLG9335" s="19" t="s">
        <v>15563</v>
      </c>
      <c r="BLH9335" s="19" t="s">
        <v>15563</v>
      </c>
      <c r="BLI9335" s="19" t="s">
        <v>15563</v>
      </c>
      <c r="BLJ9335" s="19" t="s">
        <v>15563</v>
      </c>
      <c r="BLK9335" s="19" t="s">
        <v>15563</v>
      </c>
      <c r="BLL9335" s="19" t="s">
        <v>15563</v>
      </c>
      <c r="BLM9335" s="19" t="s">
        <v>15563</v>
      </c>
      <c r="BLN9335" s="19" t="s">
        <v>15563</v>
      </c>
      <c r="BLO9335" s="19" t="s">
        <v>15563</v>
      </c>
      <c r="BLP9335" s="19" t="s">
        <v>15563</v>
      </c>
      <c r="BLQ9335" s="19" t="s">
        <v>15563</v>
      </c>
      <c r="BLR9335" s="19" t="s">
        <v>15563</v>
      </c>
      <c r="BLS9335" s="19" t="s">
        <v>15563</v>
      </c>
      <c r="BLT9335" s="19" t="s">
        <v>15563</v>
      </c>
      <c r="BLU9335" s="19" t="s">
        <v>15563</v>
      </c>
      <c r="BLV9335" s="19" t="s">
        <v>15563</v>
      </c>
      <c r="BLW9335" s="19" t="s">
        <v>15563</v>
      </c>
      <c r="BLX9335" s="19" t="s">
        <v>15563</v>
      </c>
      <c r="BLY9335" s="19" t="s">
        <v>15563</v>
      </c>
      <c r="BLZ9335" s="19" t="s">
        <v>15563</v>
      </c>
      <c r="BMA9335" s="19" t="s">
        <v>15563</v>
      </c>
      <c r="BMB9335" s="19" t="s">
        <v>15563</v>
      </c>
      <c r="BMC9335" s="19" t="s">
        <v>15563</v>
      </c>
      <c r="BMD9335" s="19" t="s">
        <v>15563</v>
      </c>
      <c r="BME9335" s="19" t="s">
        <v>15563</v>
      </c>
      <c r="BMF9335" s="19" t="s">
        <v>15563</v>
      </c>
      <c r="BMG9335" s="19" t="s">
        <v>15563</v>
      </c>
      <c r="BMH9335" s="19" t="s">
        <v>15563</v>
      </c>
      <c r="BMI9335" s="19" t="s">
        <v>15563</v>
      </c>
      <c r="BMJ9335" s="19" t="s">
        <v>15563</v>
      </c>
      <c r="BMK9335" s="19" t="s">
        <v>15563</v>
      </c>
      <c r="BML9335" s="19" t="s">
        <v>15563</v>
      </c>
      <c r="BMM9335" s="19" t="s">
        <v>15563</v>
      </c>
      <c r="BMN9335" s="19" t="s">
        <v>15563</v>
      </c>
      <c r="BMO9335" s="19" t="s">
        <v>15563</v>
      </c>
      <c r="BMP9335" s="19" t="s">
        <v>15563</v>
      </c>
      <c r="BMQ9335" s="19" t="s">
        <v>15563</v>
      </c>
      <c r="BMR9335" s="19" t="s">
        <v>15563</v>
      </c>
      <c r="BMS9335" s="19" t="s">
        <v>15563</v>
      </c>
      <c r="BMT9335" s="19" t="s">
        <v>15563</v>
      </c>
      <c r="BMU9335" s="19" t="s">
        <v>15563</v>
      </c>
      <c r="BMV9335" s="19" t="s">
        <v>15563</v>
      </c>
      <c r="BMW9335" s="19" t="s">
        <v>15563</v>
      </c>
      <c r="BMX9335" s="19" t="s">
        <v>15563</v>
      </c>
      <c r="BMY9335" s="19" t="s">
        <v>15563</v>
      </c>
      <c r="BMZ9335" s="19" t="s">
        <v>15563</v>
      </c>
      <c r="BNA9335" s="19" t="s">
        <v>15563</v>
      </c>
      <c r="BNB9335" s="19" t="s">
        <v>15563</v>
      </c>
      <c r="BNC9335" s="19" t="s">
        <v>15563</v>
      </c>
      <c r="BND9335" s="19" t="s">
        <v>15563</v>
      </c>
      <c r="BNE9335" s="19" t="s">
        <v>15563</v>
      </c>
      <c r="BNF9335" s="19" t="s">
        <v>15563</v>
      </c>
      <c r="BNG9335" s="19" t="s">
        <v>15563</v>
      </c>
      <c r="BNH9335" s="19" t="s">
        <v>15563</v>
      </c>
      <c r="BNI9335" s="19" t="s">
        <v>15563</v>
      </c>
      <c r="BNJ9335" s="19" t="s">
        <v>15563</v>
      </c>
      <c r="BNK9335" s="19" t="s">
        <v>15563</v>
      </c>
      <c r="BNL9335" s="19" t="s">
        <v>15563</v>
      </c>
      <c r="BNM9335" s="19" t="s">
        <v>15563</v>
      </c>
      <c r="BNN9335" s="19" t="s">
        <v>15563</v>
      </c>
      <c r="BNO9335" s="19" t="s">
        <v>15563</v>
      </c>
      <c r="BNP9335" s="19" t="s">
        <v>15563</v>
      </c>
      <c r="BNQ9335" s="19" t="s">
        <v>15563</v>
      </c>
      <c r="BNR9335" s="19" t="s">
        <v>15563</v>
      </c>
      <c r="BNS9335" s="19" t="s">
        <v>15563</v>
      </c>
      <c r="BNT9335" s="19" t="s">
        <v>15563</v>
      </c>
      <c r="BNU9335" s="19" t="s">
        <v>15563</v>
      </c>
      <c r="BNV9335" s="19" t="s">
        <v>15563</v>
      </c>
      <c r="BNW9335" s="19" t="s">
        <v>15563</v>
      </c>
      <c r="BNX9335" s="19" t="s">
        <v>15563</v>
      </c>
      <c r="BNY9335" s="19" t="s">
        <v>15563</v>
      </c>
      <c r="BNZ9335" s="19" t="s">
        <v>15563</v>
      </c>
      <c r="BOA9335" s="19" t="s">
        <v>15563</v>
      </c>
      <c r="BOB9335" s="19" t="s">
        <v>15563</v>
      </c>
      <c r="BOC9335" s="19" t="s">
        <v>15563</v>
      </c>
      <c r="BOD9335" s="19" t="s">
        <v>15563</v>
      </c>
      <c r="BOE9335" s="19" t="s">
        <v>15563</v>
      </c>
      <c r="BOF9335" s="19" t="s">
        <v>15563</v>
      </c>
      <c r="BOG9335" s="19" t="s">
        <v>15563</v>
      </c>
      <c r="BOH9335" s="19" t="s">
        <v>15563</v>
      </c>
      <c r="BOI9335" s="19" t="s">
        <v>15563</v>
      </c>
      <c r="BOJ9335" s="19" t="s">
        <v>15563</v>
      </c>
      <c r="BOK9335" s="19" t="s">
        <v>15563</v>
      </c>
      <c r="BOL9335" s="19" t="s">
        <v>15563</v>
      </c>
      <c r="BOM9335" s="19" t="s">
        <v>15563</v>
      </c>
      <c r="BON9335" s="19" t="s">
        <v>15563</v>
      </c>
      <c r="BOO9335" s="19" t="s">
        <v>15563</v>
      </c>
      <c r="BOP9335" s="19" t="s">
        <v>15563</v>
      </c>
      <c r="BOQ9335" s="19" t="s">
        <v>15563</v>
      </c>
      <c r="BOR9335" s="19" t="s">
        <v>15563</v>
      </c>
      <c r="BOS9335" s="19" t="s">
        <v>15563</v>
      </c>
      <c r="BOT9335" s="19" t="s">
        <v>15563</v>
      </c>
      <c r="BOU9335" s="19" t="s">
        <v>15563</v>
      </c>
      <c r="BOV9335" s="19" t="s">
        <v>15563</v>
      </c>
      <c r="BOW9335" s="19" t="s">
        <v>15563</v>
      </c>
      <c r="BOX9335" s="19" t="s">
        <v>15563</v>
      </c>
      <c r="BOY9335" s="19" t="s">
        <v>15563</v>
      </c>
      <c r="BOZ9335" s="19" t="s">
        <v>15563</v>
      </c>
      <c r="BPA9335" s="19" t="s">
        <v>15563</v>
      </c>
      <c r="BPB9335" s="19" t="s">
        <v>15563</v>
      </c>
      <c r="BPC9335" s="19" t="s">
        <v>15563</v>
      </c>
      <c r="BPD9335" s="19" t="s">
        <v>15563</v>
      </c>
      <c r="BPE9335" s="19" t="s">
        <v>15563</v>
      </c>
      <c r="BPF9335" s="19" t="s">
        <v>15563</v>
      </c>
      <c r="BPG9335" s="19" t="s">
        <v>15563</v>
      </c>
      <c r="BPH9335" s="19" t="s">
        <v>15563</v>
      </c>
      <c r="BPI9335" s="19" t="s">
        <v>15563</v>
      </c>
      <c r="BPJ9335" s="19" t="s">
        <v>15563</v>
      </c>
      <c r="BPK9335" s="19" t="s">
        <v>15563</v>
      </c>
      <c r="BPL9335" s="19" t="s">
        <v>15563</v>
      </c>
      <c r="BPM9335" s="19" t="s">
        <v>15563</v>
      </c>
      <c r="BPN9335" s="19" t="s">
        <v>15563</v>
      </c>
      <c r="BPO9335" s="19" t="s">
        <v>15563</v>
      </c>
      <c r="BPP9335" s="19" t="s">
        <v>15563</v>
      </c>
      <c r="BPQ9335" s="19" t="s">
        <v>15563</v>
      </c>
      <c r="BPR9335" s="19" t="s">
        <v>15563</v>
      </c>
      <c r="BPS9335" s="19" t="s">
        <v>15563</v>
      </c>
      <c r="BPT9335" s="19" t="s">
        <v>15563</v>
      </c>
      <c r="BPU9335" s="19" t="s">
        <v>15563</v>
      </c>
      <c r="BPV9335" s="19" t="s">
        <v>15563</v>
      </c>
      <c r="BPW9335" s="19" t="s">
        <v>15563</v>
      </c>
      <c r="BPX9335" s="19" t="s">
        <v>15563</v>
      </c>
      <c r="BPY9335" s="19" t="s">
        <v>15563</v>
      </c>
      <c r="BPZ9335" s="19" t="s">
        <v>15563</v>
      </c>
      <c r="BQA9335" s="19" t="s">
        <v>15563</v>
      </c>
      <c r="BQB9335" s="19" t="s">
        <v>15563</v>
      </c>
      <c r="BQC9335" s="19" t="s">
        <v>15563</v>
      </c>
      <c r="BQD9335" s="19" t="s">
        <v>15563</v>
      </c>
      <c r="BQE9335" s="19" t="s">
        <v>15563</v>
      </c>
      <c r="BQF9335" s="19" t="s">
        <v>15563</v>
      </c>
      <c r="BQG9335" s="19" t="s">
        <v>15563</v>
      </c>
      <c r="BQH9335" s="19" t="s">
        <v>15563</v>
      </c>
      <c r="BQI9335" s="19" t="s">
        <v>15563</v>
      </c>
      <c r="BQJ9335" s="19" t="s">
        <v>15563</v>
      </c>
      <c r="BQK9335" s="19" t="s">
        <v>15563</v>
      </c>
      <c r="BQL9335" s="19" t="s">
        <v>15563</v>
      </c>
      <c r="BQM9335" s="19" t="s">
        <v>15563</v>
      </c>
      <c r="BQN9335" s="19" t="s">
        <v>15563</v>
      </c>
      <c r="BQO9335" s="19" t="s">
        <v>15563</v>
      </c>
      <c r="BQP9335" s="19" t="s">
        <v>15563</v>
      </c>
      <c r="BQQ9335" s="19" t="s">
        <v>15563</v>
      </c>
      <c r="BQR9335" s="19" t="s">
        <v>15563</v>
      </c>
      <c r="BQS9335" s="19" t="s">
        <v>15563</v>
      </c>
      <c r="BQT9335" s="19" t="s">
        <v>15563</v>
      </c>
      <c r="BQU9335" s="19" t="s">
        <v>15563</v>
      </c>
      <c r="BQV9335" s="19" t="s">
        <v>15563</v>
      </c>
      <c r="BQW9335" s="19" t="s">
        <v>15563</v>
      </c>
      <c r="BQX9335" s="19" t="s">
        <v>15563</v>
      </c>
      <c r="BQY9335" s="19" t="s">
        <v>15563</v>
      </c>
      <c r="BQZ9335" s="19" t="s">
        <v>15563</v>
      </c>
      <c r="BRA9335" s="19" t="s">
        <v>15563</v>
      </c>
      <c r="BRB9335" s="19" t="s">
        <v>15563</v>
      </c>
      <c r="BRC9335" s="19" t="s">
        <v>15563</v>
      </c>
      <c r="BRD9335" s="19" t="s">
        <v>15563</v>
      </c>
      <c r="BRE9335" s="19" t="s">
        <v>15563</v>
      </c>
      <c r="BRF9335" s="19" t="s">
        <v>15563</v>
      </c>
      <c r="BRG9335" s="19" t="s">
        <v>15563</v>
      </c>
      <c r="BRH9335" s="19" t="s">
        <v>15563</v>
      </c>
      <c r="BRI9335" s="19" t="s">
        <v>15563</v>
      </c>
      <c r="BRJ9335" s="19" t="s">
        <v>15563</v>
      </c>
      <c r="BRK9335" s="19" t="s">
        <v>15563</v>
      </c>
      <c r="BRL9335" s="19" t="s">
        <v>15563</v>
      </c>
      <c r="BRM9335" s="19" t="s">
        <v>15563</v>
      </c>
      <c r="BRN9335" s="19" t="s">
        <v>15563</v>
      </c>
      <c r="BRO9335" s="19" t="s">
        <v>15563</v>
      </c>
      <c r="BRP9335" s="19" t="s">
        <v>15563</v>
      </c>
      <c r="BRQ9335" s="19" t="s">
        <v>15563</v>
      </c>
      <c r="BRR9335" s="19" t="s">
        <v>15563</v>
      </c>
      <c r="BRS9335" s="19" t="s">
        <v>15563</v>
      </c>
      <c r="BRT9335" s="19" t="s">
        <v>15563</v>
      </c>
      <c r="BRU9335" s="19" t="s">
        <v>15563</v>
      </c>
      <c r="BRV9335" s="19" t="s">
        <v>15563</v>
      </c>
      <c r="BRW9335" s="19" t="s">
        <v>15563</v>
      </c>
      <c r="BRX9335" s="19" t="s">
        <v>15563</v>
      </c>
      <c r="BRY9335" s="19" t="s">
        <v>15563</v>
      </c>
      <c r="BRZ9335" s="19" t="s">
        <v>15563</v>
      </c>
      <c r="BSA9335" s="19" t="s">
        <v>15563</v>
      </c>
      <c r="BSB9335" s="19" t="s">
        <v>15563</v>
      </c>
      <c r="BSC9335" s="19" t="s">
        <v>15563</v>
      </c>
      <c r="BSD9335" s="19" t="s">
        <v>15563</v>
      </c>
      <c r="BSE9335" s="19" t="s">
        <v>15563</v>
      </c>
      <c r="BSF9335" s="19" t="s">
        <v>15563</v>
      </c>
      <c r="BSG9335" s="19" t="s">
        <v>15563</v>
      </c>
      <c r="BSH9335" s="19" t="s">
        <v>15563</v>
      </c>
      <c r="BSI9335" s="19" t="s">
        <v>15563</v>
      </c>
      <c r="BSJ9335" s="19" t="s">
        <v>15563</v>
      </c>
      <c r="BSK9335" s="19" t="s">
        <v>15563</v>
      </c>
      <c r="BSL9335" s="19" t="s">
        <v>15563</v>
      </c>
      <c r="BSM9335" s="19" t="s">
        <v>15563</v>
      </c>
      <c r="BSN9335" s="19" t="s">
        <v>15563</v>
      </c>
      <c r="BSO9335" s="19" t="s">
        <v>15563</v>
      </c>
      <c r="BSP9335" s="19" t="s">
        <v>15563</v>
      </c>
      <c r="BSQ9335" s="19" t="s">
        <v>15563</v>
      </c>
      <c r="BSR9335" s="19" t="s">
        <v>15563</v>
      </c>
      <c r="BSS9335" s="19" t="s">
        <v>15563</v>
      </c>
      <c r="BST9335" s="19" t="s">
        <v>15563</v>
      </c>
      <c r="BSU9335" s="19" t="s">
        <v>15563</v>
      </c>
      <c r="BSV9335" s="19" t="s">
        <v>15563</v>
      </c>
      <c r="BSW9335" s="19" t="s">
        <v>15563</v>
      </c>
      <c r="BSX9335" s="19" t="s">
        <v>15563</v>
      </c>
      <c r="BSY9335" s="19" t="s">
        <v>15563</v>
      </c>
      <c r="BSZ9335" s="19" t="s">
        <v>15563</v>
      </c>
      <c r="BTA9335" s="19" t="s">
        <v>15563</v>
      </c>
      <c r="BTB9335" s="19" t="s">
        <v>15563</v>
      </c>
      <c r="BTC9335" s="19" t="s">
        <v>15563</v>
      </c>
      <c r="BTD9335" s="19" t="s">
        <v>15563</v>
      </c>
      <c r="BTE9335" s="19" t="s">
        <v>15563</v>
      </c>
      <c r="BTF9335" s="19" t="s">
        <v>15563</v>
      </c>
      <c r="BTG9335" s="19" t="s">
        <v>15563</v>
      </c>
      <c r="BTH9335" s="19" t="s">
        <v>15563</v>
      </c>
      <c r="BTI9335" s="19" t="s">
        <v>15563</v>
      </c>
      <c r="BTJ9335" s="19" t="s">
        <v>15563</v>
      </c>
      <c r="BTK9335" s="19" t="s">
        <v>15563</v>
      </c>
      <c r="BTL9335" s="19" t="s">
        <v>15563</v>
      </c>
      <c r="BTM9335" s="19" t="s">
        <v>15563</v>
      </c>
      <c r="BTN9335" s="19" t="s">
        <v>15563</v>
      </c>
      <c r="BTO9335" s="19" t="s">
        <v>15563</v>
      </c>
      <c r="BTP9335" s="19" t="s">
        <v>15563</v>
      </c>
      <c r="BTQ9335" s="19" t="s">
        <v>15563</v>
      </c>
      <c r="BTR9335" s="19" t="s">
        <v>15563</v>
      </c>
      <c r="BTS9335" s="19" t="s">
        <v>15563</v>
      </c>
      <c r="BTT9335" s="19" t="s">
        <v>15563</v>
      </c>
      <c r="BTU9335" s="19" t="s">
        <v>15563</v>
      </c>
      <c r="BTV9335" s="19" t="s">
        <v>15563</v>
      </c>
      <c r="BTW9335" s="19" t="s">
        <v>15563</v>
      </c>
      <c r="BTX9335" s="19" t="s">
        <v>15563</v>
      </c>
      <c r="BTY9335" s="19" t="s">
        <v>15563</v>
      </c>
      <c r="BTZ9335" s="19" t="s">
        <v>15563</v>
      </c>
      <c r="BUA9335" s="19" t="s">
        <v>15563</v>
      </c>
      <c r="BUB9335" s="19" t="s">
        <v>15563</v>
      </c>
      <c r="BUC9335" s="19" t="s">
        <v>15563</v>
      </c>
      <c r="BUD9335" s="19" t="s">
        <v>15563</v>
      </c>
      <c r="BUE9335" s="19" t="s">
        <v>15563</v>
      </c>
      <c r="BUF9335" s="19" t="s">
        <v>15563</v>
      </c>
      <c r="BUG9335" s="19" t="s">
        <v>15563</v>
      </c>
      <c r="BUH9335" s="19" t="s">
        <v>15563</v>
      </c>
      <c r="BUI9335" s="19" t="s">
        <v>15563</v>
      </c>
      <c r="BUJ9335" s="19" t="s">
        <v>15563</v>
      </c>
      <c r="BUK9335" s="19" t="s">
        <v>15563</v>
      </c>
      <c r="BUL9335" s="19" t="s">
        <v>15563</v>
      </c>
      <c r="BUM9335" s="19" t="s">
        <v>15563</v>
      </c>
      <c r="BUN9335" s="19" t="s">
        <v>15563</v>
      </c>
      <c r="BUO9335" s="19" t="s">
        <v>15563</v>
      </c>
      <c r="BUP9335" s="19" t="s">
        <v>15563</v>
      </c>
      <c r="BUQ9335" s="19" t="s">
        <v>15563</v>
      </c>
      <c r="BUR9335" s="19" t="s">
        <v>15563</v>
      </c>
      <c r="BUS9335" s="19" t="s">
        <v>15563</v>
      </c>
      <c r="BUT9335" s="19" t="s">
        <v>15563</v>
      </c>
      <c r="BUU9335" s="19" t="s">
        <v>15563</v>
      </c>
      <c r="BUV9335" s="19" t="s">
        <v>15563</v>
      </c>
      <c r="BUW9335" s="19" t="s">
        <v>15563</v>
      </c>
      <c r="BUX9335" s="19" t="s">
        <v>15563</v>
      </c>
      <c r="BUY9335" s="19" t="s">
        <v>15563</v>
      </c>
      <c r="BUZ9335" s="19" t="s">
        <v>15563</v>
      </c>
      <c r="BVA9335" s="19" t="s">
        <v>15563</v>
      </c>
      <c r="BVB9335" s="19" t="s">
        <v>15563</v>
      </c>
      <c r="BVC9335" s="19" t="s">
        <v>15563</v>
      </c>
      <c r="BVD9335" s="19" t="s">
        <v>15563</v>
      </c>
      <c r="BVE9335" s="19" t="s">
        <v>15563</v>
      </c>
      <c r="BVF9335" s="19" t="s">
        <v>15563</v>
      </c>
      <c r="BVG9335" s="19" t="s">
        <v>15563</v>
      </c>
      <c r="BVH9335" s="19" t="s">
        <v>15563</v>
      </c>
      <c r="BVI9335" s="19" t="s">
        <v>15563</v>
      </c>
      <c r="BVJ9335" s="19" t="s">
        <v>15563</v>
      </c>
      <c r="BVK9335" s="19" t="s">
        <v>15563</v>
      </c>
      <c r="BVL9335" s="19" t="s">
        <v>15563</v>
      </c>
      <c r="BVM9335" s="19" t="s">
        <v>15563</v>
      </c>
      <c r="BVN9335" s="19" t="s">
        <v>15563</v>
      </c>
      <c r="BVO9335" s="19" t="s">
        <v>15563</v>
      </c>
      <c r="BVP9335" s="19" t="s">
        <v>15563</v>
      </c>
      <c r="BVQ9335" s="19" t="s">
        <v>15563</v>
      </c>
      <c r="BVR9335" s="19" t="s">
        <v>15563</v>
      </c>
      <c r="BVS9335" s="19" t="s">
        <v>15563</v>
      </c>
      <c r="BVT9335" s="19" t="s">
        <v>15563</v>
      </c>
      <c r="BVU9335" s="19" t="s">
        <v>15563</v>
      </c>
      <c r="BVV9335" s="19" t="s">
        <v>15563</v>
      </c>
      <c r="BVW9335" s="19" t="s">
        <v>15563</v>
      </c>
      <c r="BVX9335" s="19" t="s">
        <v>15563</v>
      </c>
      <c r="BVY9335" s="19" t="s">
        <v>15563</v>
      </c>
      <c r="BVZ9335" s="19" t="s">
        <v>15563</v>
      </c>
      <c r="BWA9335" s="19" t="s">
        <v>15563</v>
      </c>
      <c r="BWB9335" s="19" t="s">
        <v>15563</v>
      </c>
      <c r="BWC9335" s="19" t="s">
        <v>15563</v>
      </c>
      <c r="BWD9335" s="19" t="s">
        <v>15563</v>
      </c>
      <c r="BWE9335" s="19" t="s">
        <v>15563</v>
      </c>
      <c r="BWF9335" s="19" t="s">
        <v>15563</v>
      </c>
      <c r="BWG9335" s="19" t="s">
        <v>15563</v>
      </c>
      <c r="BWH9335" s="19" t="s">
        <v>15563</v>
      </c>
      <c r="BWI9335" s="19" t="s">
        <v>15563</v>
      </c>
      <c r="BWJ9335" s="19" t="s">
        <v>15563</v>
      </c>
      <c r="BWK9335" s="19" t="s">
        <v>15563</v>
      </c>
      <c r="BWL9335" s="19" t="s">
        <v>15563</v>
      </c>
      <c r="BWM9335" s="19" t="s">
        <v>15563</v>
      </c>
      <c r="BWN9335" s="19" t="s">
        <v>15563</v>
      </c>
      <c r="BWO9335" s="19" t="s">
        <v>15563</v>
      </c>
      <c r="BWP9335" s="19" t="s">
        <v>15563</v>
      </c>
      <c r="BWQ9335" s="19" t="s">
        <v>15563</v>
      </c>
      <c r="BWR9335" s="19" t="s">
        <v>15563</v>
      </c>
      <c r="BWS9335" s="19" t="s">
        <v>15563</v>
      </c>
      <c r="BWT9335" s="19" t="s">
        <v>15563</v>
      </c>
      <c r="BWU9335" s="19" t="s">
        <v>15563</v>
      </c>
      <c r="BWV9335" s="19" t="s">
        <v>15563</v>
      </c>
      <c r="BWW9335" s="19" t="s">
        <v>15563</v>
      </c>
      <c r="BWX9335" s="19" t="s">
        <v>15563</v>
      </c>
      <c r="BWY9335" s="19" t="s">
        <v>15563</v>
      </c>
      <c r="BWZ9335" s="19" t="s">
        <v>15563</v>
      </c>
      <c r="BXA9335" s="19" t="s">
        <v>15563</v>
      </c>
      <c r="BXB9335" s="19" t="s">
        <v>15563</v>
      </c>
      <c r="BXC9335" s="19" t="s">
        <v>15563</v>
      </c>
      <c r="BXD9335" s="19" t="s">
        <v>15563</v>
      </c>
      <c r="BXE9335" s="19" t="s">
        <v>15563</v>
      </c>
      <c r="BXF9335" s="19" t="s">
        <v>15563</v>
      </c>
      <c r="BXG9335" s="19" t="s">
        <v>15563</v>
      </c>
      <c r="BXH9335" s="19" t="s">
        <v>15563</v>
      </c>
      <c r="BXI9335" s="19" t="s">
        <v>15563</v>
      </c>
      <c r="BXJ9335" s="19" t="s">
        <v>15563</v>
      </c>
      <c r="BXK9335" s="19" t="s">
        <v>15563</v>
      </c>
      <c r="BXL9335" s="19" t="s">
        <v>15563</v>
      </c>
      <c r="BXM9335" s="19" t="s">
        <v>15563</v>
      </c>
      <c r="BXN9335" s="19" t="s">
        <v>15563</v>
      </c>
      <c r="BXO9335" s="19" t="s">
        <v>15563</v>
      </c>
      <c r="BXP9335" s="19" t="s">
        <v>15563</v>
      </c>
      <c r="BXQ9335" s="19" t="s">
        <v>15563</v>
      </c>
      <c r="BXR9335" s="19" t="s">
        <v>15563</v>
      </c>
      <c r="BXS9335" s="19" t="s">
        <v>15563</v>
      </c>
      <c r="BXT9335" s="19" t="s">
        <v>15563</v>
      </c>
      <c r="BXU9335" s="19" t="s">
        <v>15563</v>
      </c>
      <c r="BXV9335" s="19" t="s">
        <v>15563</v>
      </c>
      <c r="BXW9335" s="19" t="s">
        <v>15563</v>
      </c>
      <c r="BXX9335" s="19" t="s">
        <v>15563</v>
      </c>
      <c r="BXY9335" s="19" t="s">
        <v>15563</v>
      </c>
      <c r="BXZ9335" s="19" t="s">
        <v>15563</v>
      </c>
      <c r="BYA9335" s="19" t="s">
        <v>15563</v>
      </c>
      <c r="BYB9335" s="19" t="s">
        <v>15563</v>
      </c>
      <c r="BYC9335" s="19" t="s">
        <v>15563</v>
      </c>
      <c r="BYD9335" s="19" t="s">
        <v>15563</v>
      </c>
      <c r="BYE9335" s="19" t="s">
        <v>15563</v>
      </c>
      <c r="BYF9335" s="19" t="s">
        <v>15563</v>
      </c>
      <c r="BYG9335" s="19" t="s">
        <v>15563</v>
      </c>
      <c r="BYH9335" s="19" t="s">
        <v>15563</v>
      </c>
      <c r="BYI9335" s="19" t="s">
        <v>15563</v>
      </c>
      <c r="BYJ9335" s="19" t="s">
        <v>15563</v>
      </c>
      <c r="BYK9335" s="19" t="s">
        <v>15563</v>
      </c>
      <c r="BYL9335" s="19" t="s">
        <v>15563</v>
      </c>
      <c r="BYM9335" s="19" t="s">
        <v>15563</v>
      </c>
      <c r="BYN9335" s="19" t="s">
        <v>15563</v>
      </c>
      <c r="BYO9335" s="19" t="s">
        <v>15563</v>
      </c>
      <c r="BYP9335" s="19" t="s">
        <v>15563</v>
      </c>
      <c r="BYQ9335" s="19" t="s">
        <v>15563</v>
      </c>
      <c r="BYR9335" s="19" t="s">
        <v>15563</v>
      </c>
      <c r="BYS9335" s="19" t="s">
        <v>15563</v>
      </c>
      <c r="BYT9335" s="19" t="s">
        <v>15563</v>
      </c>
      <c r="BYU9335" s="19" t="s">
        <v>15563</v>
      </c>
      <c r="BYV9335" s="19" t="s">
        <v>15563</v>
      </c>
      <c r="BYW9335" s="19" t="s">
        <v>15563</v>
      </c>
      <c r="BYX9335" s="19" t="s">
        <v>15563</v>
      </c>
      <c r="BYY9335" s="19" t="s">
        <v>15563</v>
      </c>
      <c r="BYZ9335" s="19" t="s">
        <v>15563</v>
      </c>
      <c r="BZA9335" s="19" t="s">
        <v>15563</v>
      </c>
      <c r="BZB9335" s="19" t="s">
        <v>15563</v>
      </c>
      <c r="BZC9335" s="19" t="s">
        <v>15563</v>
      </c>
      <c r="BZD9335" s="19" t="s">
        <v>15563</v>
      </c>
      <c r="BZE9335" s="19" t="s">
        <v>15563</v>
      </c>
      <c r="BZF9335" s="19" t="s">
        <v>15563</v>
      </c>
      <c r="BZG9335" s="19" t="s">
        <v>15563</v>
      </c>
      <c r="BZH9335" s="19" t="s">
        <v>15563</v>
      </c>
      <c r="BZI9335" s="19" t="s">
        <v>15563</v>
      </c>
      <c r="BZJ9335" s="19" t="s">
        <v>15563</v>
      </c>
      <c r="BZK9335" s="19" t="s">
        <v>15563</v>
      </c>
      <c r="BZL9335" s="19" t="s">
        <v>15563</v>
      </c>
      <c r="BZM9335" s="19" t="s">
        <v>15563</v>
      </c>
      <c r="BZN9335" s="19" t="s">
        <v>15563</v>
      </c>
      <c r="BZO9335" s="19" t="s">
        <v>15563</v>
      </c>
      <c r="BZP9335" s="19" t="s">
        <v>15563</v>
      </c>
      <c r="BZQ9335" s="19" t="s">
        <v>15563</v>
      </c>
      <c r="BZR9335" s="19" t="s">
        <v>15563</v>
      </c>
      <c r="BZS9335" s="19" t="s">
        <v>15563</v>
      </c>
      <c r="BZT9335" s="19" t="s">
        <v>15563</v>
      </c>
      <c r="BZU9335" s="19" t="s">
        <v>15563</v>
      </c>
      <c r="BZV9335" s="19" t="s">
        <v>15563</v>
      </c>
      <c r="BZW9335" s="19" t="s">
        <v>15563</v>
      </c>
      <c r="BZX9335" s="19" t="s">
        <v>15563</v>
      </c>
      <c r="BZY9335" s="19" t="s">
        <v>15563</v>
      </c>
      <c r="BZZ9335" s="19" t="s">
        <v>15563</v>
      </c>
      <c r="CAA9335" s="19" t="s">
        <v>15563</v>
      </c>
      <c r="CAB9335" s="19" t="s">
        <v>15563</v>
      </c>
      <c r="CAC9335" s="19" t="s">
        <v>15563</v>
      </c>
      <c r="CAD9335" s="19" t="s">
        <v>15563</v>
      </c>
      <c r="CAE9335" s="19" t="s">
        <v>15563</v>
      </c>
      <c r="CAF9335" s="19" t="s">
        <v>15563</v>
      </c>
      <c r="CAG9335" s="19" t="s">
        <v>15563</v>
      </c>
      <c r="CAH9335" s="19" t="s">
        <v>15563</v>
      </c>
      <c r="CAI9335" s="19" t="s">
        <v>15563</v>
      </c>
      <c r="CAJ9335" s="19" t="s">
        <v>15563</v>
      </c>
      <c r="CAK9335" s="19" t="s">
        <v>15563</v>
      </c>
      <c r="CAL9335" s="19" t="s">
        <v>15563</v>
      </c>
      <c r="CAM9335" s="19" t="s">
        <v>15563</v>
      </c>
      <c r="CAN9335" s="19" t="s">
        <v>15563</v>
      </c>
      <c r="CAO9335" s="19" t="s">
        <v>15563</v>
      </c>
      <c r="CAP9335" s="19" t="s">
        <v>15563</v>
      </c>
      <c r="CAQ9335" s="19" t="s">
        <v>15563</v>
      </c>
      <c r="CAR9335" s="19" t="s">
        <v>15563</v>
      </c>
      <c r="CAS9335" s="19" t="s">
        <v>15563</v>
      </c>
      <c r="CAT9335" s="19" t="s">
        <v>15563</v>
      </c>
      <c r="CAU9335" s="19" t="s">
        <v>15563</v>
      </c>
      <c r="CAV9335" s="19" t="s">
        <v>15563</v>
      </c>
      <c r="CAW9335" s="19" t="s">
        <v>15563</v>
      </c>
      <c r="CAX9335" s="19" t="s">
        <v>15563</v>
      </c>
      <c r="CAY9335" s="19" t="s">
        <v>15563</v>
      </c>
      <c r="CAZ9335" s="19" t="s">
        <v>15563</v>
      </c>
      <c r="CBA9335" s="19" t="s">
        <v>15563</v>
      </c>
      <c r="CBB9335" s="19" t="s">
        <v>15563</v>
      </c>
      <c r="CBC9335" s="19" t="s">
        <v>15563</v>
      </c>
      <c r="CBD9335" s="19" t="s">
        <v>15563</v>
      </c>
      <c r="CBE9335" s="19" t="s">
        <v>15563</v>
      </c>
      <c r="CBF9335" s="19" t="s">
        <v>15563</v>
      </c>
      <c r="CBG9335" s="19" t="s">
        <v>15563</v>
      </c>
      <c r="CBH9335" s="19" t="s">
        <v>15563</v>
      </c>
      <c r="CBI9335" s="19" t="s">
        <v>15563</v>
      </c>
      <c r="CBJ9335" s="19" t="s">
        <v>15563</v>
      </c>
      <c r="CBK9335" s="19" t="s">
        <v>15563</v>
      </c>
      <c r="CBL9335" s="19" t="s">
        <v>15563</v>
      </c>
      <c r="CBM9335" s="19" t="s">
        <v>15563</v>
      </c>
      <c r="CBN9335" s="19" t="s">
        <v>15563</v>
      </c>
      <c r="CBO9335" s="19" t="s">
        <v>15563</v>
      </c>
      <c r="CBP9335" s="19" t="s">
        <v>15563</v>
      </c>
      <c r="CBQ9335" s="19" t="s">
        <v>15563</v>
      </c>
      <c r="CBR9335" s="19" t="s">
        <v>15563</v>
      </c>
      <c r="CBS9335" s="19" t="s">
        <v>15563</v>
      </c>
      <c r="CBT9335" s="19" t="s">
        <v>15563</v>
      </c>
      <c r="CBU9335" s="19" t="s">
        <v>15563</v>
      </c>
      <c r="CBV9335" s="19" t="s">
        <v>15563</v>
      </c>
      <c r="CBW9335" s="19" t="s">
        <v>15563</v>
      </c>
      <c r="CBX9335" s="19" t="s">
        <v>15563</v>
      </c>
      <c r="CBY9335" s="19" t="s">
        <v>15563</v>
      </c>
      <c r="CBZ9335" s="19" t="s">
        <v>15563</v>
      </c>
      <c r="CCA9335" s="19" t="s">
        <v>15563</v>
      </c>
      <c r="CCB9335" s="19" t="s">
        <v>15563</v>
      </c>
      <c r="CCC9335" s="19" t="s">
        <v>15563</v>
      </c>
      <c r="CCD9335" s="19" t="s">
        <v>15563</v>
      </c>
      <c r="CCE9335" s="19" t="s">
        <v>15563</v>
      </c>
      <c r="CCF9335" s="19" t="s">
        <v>15563</v>
      </c>
      <c r="CCG9335" s="19" t="s">
        <v>15563</v>
      </c>
      <c r="CCH9335" s="19" t="s">
        <v>15563</v>
      </c>
      <c r="CCI9335" s="19" t="s">
        <v>15563</v>
      </c>
      <c r="CCJ9335" s="19" t="s">
        <v>15563</v>
      </c>
      <c r="CCK9335" s="19" t="s">
        <v>15563</v>
      </c>
      <c r="CCL9335" s="19" t="s">
        <v>15563</v>
      </c>
      <c r="CCM9335" s="19" t="s">
        <v>15563</v>
      </c>
      <c r="CCN9335" s="19" t="s">
        <v>15563</v>
      </c>
      <c r="CCO9335" s="19" t="s">
        <v>15563</v>
      </c>
      <c r="CCP9335" s="19" t="s">
        <v>15563</v>
      </c>
      <c r="CCQ9335" s="19" t="s">
        <v>15563</v>
      </c>
      <c r="CCR9335" s="19" t="s">
        <v>15563</v>
      </c>
      <c r="CCS9335" s="19" t="s">
        <v>15563</v>
      </c>
      <c r="CCT9335" s="19" t="s">
        <v>15563</v>
      </c>
      <c r="CCU9335" s="19" t="s">
        <v>15563</v>
      </c>
      <c r="CCV9335" s="19" t="s">
        <v>15563</v>
      </c>
      <c r="CCW9335" s="19" t="s">
        <v>15563</v>
      </c>
      <c r="CCX9335" s="19" t="s">
        <v>15563</v>
      </c>
      <c r="CCY9335" s="19" t="s">
        <v>15563</v>
      </c>
      <c r="CCZ9335" s="19" t="s">
        <v>15563</v>
      </c>
      <c r="CDA9335" s="19" t="s">
        <v>15563</v>
      </c>
      <c r="CDB9335" s="19" t="s">
        <v>15563</v>
      </c>
      <c r="CDC9335" s="19" t="s">
        <v>15563</v>
      </c>
      <c r="CDD9335" s="19" t="s">
        <v>15563</v>
      </c>
      <c r="CDE9335" s="19" t="s">
        <v>15563</v>
      </c>
      <c r="CDF9335" s="19" t="s">
        <v>15563</v>
      </c>
      <c r="CDG9335" s="19" t="s">
        <v>15563</v>
      </c>
      <c r="CDH9335" s="19" t="s">
        <v>15563</v>
      </c>
      <c r="CDI9335" s="19" t="s">
        <v>15563</v>
      </c>
      <c r="CDJ9335" s="19" t="s">
        <v>15563</v>
      </c>
      <c r="CDK9335" s="19" t="s">
        <v>15563</v>
      </c>
      <c r="CDL9335" s="19" t="s">
        <v>15563</v>
      </c>
      <c r="CDM9335" s="19" t="s">
        <v>15563</v>
      </c>
      <c r="CDN9335" s="19" t="s">
        <v>15563</v>
      </c>
      <c r="CDO9335" s="19" t="s">
        <v>15563</v>
      </c>
      <c r="CDP9335" s="19" t="s">
        <v>15563</v>
      </c>
      <c r="CDQ9335" s="19" t="s">
        <v>15563</v>
      </c>
      <c r="CDR9335" s="19" t="s">
        <v>15563</v>
      </c>
      <c r="CDS9335" s="19" t="s">
        <v>15563</v>
      </c>
      <c r="CDT9335" s="19" t="s">
        <v>15563</v>
      </c>
      <c r="CDU9335" s="19" t="s">
        <v>15563</v>
      </c>
      <c r="CDV9335" s="19" t="s">
        <v>15563</v>
      </c>
      <c r="CDW9335" s="19" t="s">
        <v>15563</v>
      </c>
      <c r="CDX9335" s="19" t="s">
        <v>15563</v>
      </c>
      <c r="CDY9335" s="19" t="s">
        <v>15563</v>
      </c>
      <c r="CDZ9335" s="19" t="s">
        <v>15563</v>
      </c>
      <c r="CEA9335" s="19" t="s">
        <v>15563</v>
      </c>
      <c r="CEB9335" s="19" t="s">
        <v>15563</v>
      </c>
      <c r="CEC9335" s="19" t="s">
        <v>15563</v>
      </c>
      <c r="CED9335" s="19" t="s">
        <v>15563</v>
      </c>
      <c r="CEE9335" s="19" t="s">
        <v>15563</v>
      </c>
      <c r="CEF9335" s="19" t="s">
        <v>15563</v>
      </c>
      <c r="CEG9335" s="19" t="s">
        <v>15563</v>
      </c>
      <c r="CEH9335" s="19" t="s">
        <v>15563</v>
      </c>
      <c r="CEI9335" s="19" t="s">
        <v>15563</v>
      </c>
      <c r="CEJ9335" s="19" t="s">
        <v>15563</v>
      </c>
      <c r="CEK9335" s="19" t="s">
        <v>15563</v>
      </c>
      <c r="CEL9335" s="19" t="s">
        <v>15563</v>
      </c>
      <c r="CEM9335" s="19" t="s">
        <v>15563</v>
      </c>
      <c r="CEN9335" s="19" t="s">
        <v>15563</v>
      </c>
      <c r="CEO9335" s="19" t="s">
        <v>15563</v>
      </c>
      <c r="CEP9335" s="19" t="s">
        <v>15563</v>
      </c>
      <c r="CEQ9335" s="19" t="s">
        <v>15563</v>
      </c>
      <c r="CER9335" s="19" t="s">
        <v>15563</v>
      </c>
      <c r="CES9335" s="19" t="s">
        <v>15563</v>
      </c>
      <c r="CET9335" s="19" t="s">
        <v>15563</v>
      </c>
      <c r="CEU9335" s="19" t="s">
        <v>15563</v>
      </c>
      <c r="CEV9335" s="19" t="s">
        <v>15563</v>
      </c>
      <c r="CEW9335" s="19" t="s">
        <v>15563</v>
      </c>
      <c r="CEX9335" s="19" t="s">
        <v>15563</v>
      </c>
      <c r="CEY9335" s="19" t="s">
        <v>15563</v>
      </c>
      <c r="CEZ9335" s="19" t="s">
        <v>15563</v>
      </c>
      <c r="CFA9335" s="19" t="s">
        <v>15563</v>
      </c>
      <c r="CFB9335" s="19" t="s">
        <v>15563</v>
      </c>
      <c r="CFC9335" s="19" t="s">
        <v>15563</v>
      </c>
      <c r="CFD9335" s="19" t="s">
        <v>15563</v>
      </c>
      <c r="CFE9335" s="19" t="s">
        <v>15563</v>
      </c>
      <c r="CFF9335" s="19" t="s">
        <v>15563</v>
      </c>
      <c r="CFG9335" s="19" t="s">
        <v>15563</v>
      </c>
      <c r="CFH9335" s="19" t="s">
        <v>15563</v>
      </c>
      <c r="CFI9335" s="19" t="s">
        <v>15563</v>
      </c>
      <c r="CFJ9335" s="19" t="s">
        <v>15563</v>
      </c>
      <c r="CFK9335" s="19" t="s">
        <v>15563</v>
      </c>
      <c r="CFL9335" s="19" t="s">
        <v>15563</v>
      </c>
      <c r="CFM9335" s="19" t="s">
        <v>15563</v>
      </c>
      <c r="CFN9335" s="19" t="s">
        <v>15563</v>
      </c>
      <c r="CFO9335" s="19" t="s">
        <v>15563</v>
      </c>
      <c r="CFP9335" s="19" t="s">
        <v>15563</v>
      </c>
      <c r="CFQ9335" s="19" t="s">
        <v>15563</v>
      </c>
      <c r="CFR9335" s="19" t="s">
        <v>15563</v>
      </c>
      <c r="CFS9335" s="19" t="s">
        <v>15563</v>
      </c>
      <c r="CFT9335" s="19" t="s">
        <v>15563</v>
      </c>
      <c r="CFU9335" s="19" t="s">
        <v>15563</v>
      </c>
      <c r="CFV9335" s="19" t="s">
        <v>15563</v>
      </c>
      <c r="CFW9335" s="19" t="s">
        <v>15563</v>
      </c>
      <c r="CFX9335" s="19" t="s">
        <v>15563</v>
      </c>
      <c r="CFY9335" s="19" t="s">
        <v>15563</v>
      </c>
      <c r="CFZ9335" s="19" t="s">
        <v>15563</v>
      </c>
      <c r="CGA9335" s="19" t="s">
        <v>15563</v>
      </c>
      <c r="CGB9335" s="19" t="s">
        <v>15563</v>
      </c>
      <c r="CGC9335" s="19" t="s">
        <v>15563</v>
      </c>
      <c r="CGD9335" s="19" t="s">
        <v>15563</v>
      </c>
      <c r="CGE9335" s="19" t="s">
        <v>15563</v>
      </c>
      <c r="CGF9335" s="19" t="s">
        <v>15563</v>
      </c>
      <c r="CGG9335" s="19" t="s">
        <v>15563</v>
      </c>
      <c r="CGH9335" s="19" t="s">
        <v>15563</v>
      </c>
      <c r="CGI9335" s="19" t="s">
        <v>15563</v>
      </c>
      <c r="CGJ9335" s="19" t="s">
        <v>15563</v>
      </c>
      <c r="CGK9335" s="19" t="s">
        <v>15563</v>
      </c>
      <c r="CGL9335" s="19" t="s">
        <v>15563</v>
      </c>
      <c r="CGM9335" s="19" t="s">
        <v>15563</v>
      </c>
      <c r="CGN9335" s="19" t="s">
        <v>15563</v>
      </c>
      <c r="CGO9335" s="19" t="s">
        <v>15563</v>
      </c>
      <c r="CGP9335" s="19" t="s">
        <v>15563</v>
      </c>
      <c r="CGQ9335" s="19" t="s">
        <v>15563</v>
      </c>
      <c r="CGR9335" s="19" t="s">
        <v>15563</v>
      </c>
      <c r="CGS9335" s="19" t="s">
        <v>15563</v>
      </c>
      <c r="CGT9335" s="19" t="s">
        <v>15563</v>
      </c>
      <c r="CGU9335" s="19" t="s">
        <v>15563</v>
      </c>
      <c r="CGV9335" s="19" t="s">
        <v>15563</v>
      </c>
      <c r="CGW9335" s="19" t="s">
        <v>15563</v>
      </c>
      <c r="CGX9335" s="19" t="s">
        <v>15563</v>
      </c>
      <c r="CGY9335" s="19" t="s">
        <v>15563</v>
      </c>
      <c r="CGZ9335" s="19" t="s">
        <v>15563</v>
      </c>
      <c r="CHA9335" s="19" t="s">
        <v>15563</v>
      </c>
      <c r="CHB9335" s="19" t="s">
        <v>15563</v>
      </c>
      <c r="CHC9335" s="19" t="s">
        <v>15563</v>
      </c>
      <c r="CHD9335" s="19" t="s">
        <v>15563</v>
      </c>
      <c r="CHE9335" s="19" t="s">
        <v>15563</v>
      </c>
      <c r="CHF9335" s="19" t="s">
        <v>15563</v>
      </c>
      <c r="CHG9335" s="19" t="s">
        <v>15563</v>
      </c>
      <c r="CHH9335" s="19" t="s">
        <v>15563</v>
      </c>
      <c r="CHI9335" s="19" t="s">
        <v>15563</v>
      </c>
      <c r="CHJ9335" s="19" t="s">
        <v>15563</v>
      </c>
      <c r="CHK9335" s="19" t="s">
        <v>15563</v>
      </c>
      <c r="CHL9335" s="19" t="s">
        <v>15563</v>
      </c>
      <c r="CHM9335" s="19" t="s">
        <v>15563</v>
      </c>
      <c r="CHN9335" s="19" t="s">
        <v>15563</v>
      </c>
      <c r="CHO9335" s="19" t="s">
        <v>15563</v>
      </c>
      <c r="CHP9335" s="19" t="s">
        <v>15563</v>
      </c>
      <c r="CHQ9335" s="19" t="s">
        <v>15563</v>
      </c>
      <c r="CHR9335" s="19" t="s">
        <v>15563</v>
      </c>
      <c r="CHS9335" s="19" t="s">
        <v>15563</v>
      </c>
      <c r="CHT9335" s="19" t="s">
        <v>15563</v>
      </c>
      <c r="CHU9335" s="19" t="s">
        <v>15563</v>
      </c>
      <c r="CHV9335" s="19" t="s">
        <v>15563</v>
      </c>
      <c r="CHW9335" s="19" t="s">
        <v>15563</v>
      </c>
      <c r="CHX9335" s="19" t="s">
        <v>15563</v>
      </c>
      <c r="CHY9335" s="19" t="s">
        <v>15563</v>
      </c>
      <c r="CHZ9335" s="19" t="s">
        <v>15563</v>
      </c>
      <c r="CIA9335" s="19" t="s">
        <v>15563</v>
      </c>
      <c r="CIB9335" s="19" t="s">
        <v>15563</v>
      </c>
      <c r="CIC9335" s="19" t="s">
        <v>15563</v>
      </c>
      <c r="CID9335" s="19" t="s">
        <v>15563</v>
      </c>
      <c r="CIE9335" s="19" t="s">
        <v>15563</v>
      </c>
      <c r="CIF9335" s="19" t="s">
        <v>15563</v>
      </c>
      <c r="CIG9335" s="19" t="s">
        <v>15563</v>
      </c>
      <c r="CIH9335" s="19" t="s">
        <v>15563</v>
      </c>
      <c r="CII9335" s="19" t="s">
        <v>15563</v>
      </c>
      <c r="CIJ9335" s="19" t="s">
        <v>15563</v>
      </c>
      <c r="CIK9335" s="19" t="s">
        <v>15563</v>
      </c>
      <c r="CIL9335" s="19" t="s">
        <v>15563</v>
      </c>
      <c r="CIM9335" s="19" t="s">
        <v>15563</v>
      </c>
      <c r="CIN9335" s="19" t="s">
        <v>15563</v>
      </c>
      <c r="CIO9335" s="19" t="s">
        <v>15563</v>
      </c>
      <c r="CIP9335" s="19" t="s">
        <v>15563</v>
      </c>
      <c r="CIQ9335" s="19" t="s">
        <v>15563</v>
      </c>
      <c r="CIR9335" s="19" t="s">
        <v>15563</v>
      </c>
      <c r="CIS9335" s="19" t="s">
        <v>15563</v>
      </c>
      <c r="CIT9335" s="19" t="s">
        <v>15563</v>
      </c>
      <c r="CIU9335" s="19" t="s">
        <v>15563</v>
      </c>
      <c r="CIV9335" s="19" t="s">
        <v>15563</v>
      </c>
      <c r="CIW9335" s="19" t="s">
        <v>15563</v>
      </c>
      <c r="CIX9335" s="19" t="s">
        <v>15563</v>
      </c>
      <c r="CIY9335" s="19" t="s">
        <v>15563</v>
      </c>
      <c r="CIZ9335" s="19" t="s">
        <v>15563</v>
      </c>
      <c r="CJA9335" s="19" t="s">
        <v>15563</v>
      </c>
      <c r="CJB9335" s="19" t="s">
        <v>15563</v>
      </c>
      <c r="CJC9335" s="19" t="s">
        <v>15563</v>
      </c>
      <c r="CJD9335" s="19" t="s">
        <v>15563</v>
      </c>
      <c r="CJE9335" s="19" t="s">
        <v>15563</v>
      </c>
      <c r="CJF9335" s="19" t="s">
        <v>15563</v>
      </c>
      <c r="CJG9335" s="19" t="s">
        <v>15563</v>
      </c>
      <c r="CJH9335" s="19" t="s">
        <v>15563</v>
      </c>
      <c r="CJI9335" s="19" t="s">
        <v>15563</v>
      </c>
      <c r="CJJ9335" s="19" t="s">
        <v>15563</v>
      </c>
      <c r="CJK9335" s="19" t="s">
        <v>15563</v>
      </c>
      <c r="CJL9335" s="19" t="s">
        <v>15563</v>
      </c>
      <c r="CJM9335" s="19" t="s">
        <v>15563</v>
      </c>
      <c r="CJN9335" s="19" t="s">
        <v>15563</v>
      </c>
      <c r="CJO9335" s="19" t="s">
        <v>15563</v>
      </c>
      <c r="CJP9335" s="19" t="s">
        <v>15563</v>
      </c>
      <c r="CJQ9335" s="19" t="s">
        <v>15563</v>
      </c>
      <c r="CJR9335" s="19" t="s">
        <v>15563</v>
      </c>
      <c r="CJS9335" s="19" t="s">
        <v>15563</v>
      </c>
      <c r="CJT9335" s="19" t="s">
        <v>15563</v>
      </c>
      <c r="CJU9335" s="19" t="s">
        <v>15563</v>
      </c>
      <c r="CJV9335" s="19" t="s">
        <v>15563</v>
      </c>
      <c r="CJW9335" s="19" t="s">
        <v>15563</v>
      </c>
      <c r="CJX9335" s="19" t="s">
        <v>15563</v>
      </c>
      <c r="CJY9335" s="19" t="s">
        <v>15563</v>
      </c>
      <c r="CJZ9335" s="19" t="s">
        <v>15563</v>
      </c>
      <c r="CKA9335" s="19" t="s">
        <v>15563</v>
      </c>
      <c r="CKB9335" s="19" t="s">
        <v>15563</v>
      </c>
      <c r="CKC9335" s="19" t="s">
        <v>15563</v>
      </c>
      <c r="CKD9335" s="19" t="s">
        <v>15563</v>
      </c>
      <c r="CKE9335" s="19" t="s">
        <v>15563</v>
      </c>
      <c r="CKF9335" s="19" t="s">
        <v>15563</v>
      </c>
      <c r="CKG9335" s="19" t="s">
        <v>15563</v>
      </c>
      <c r="CKH9335" s="19" t="s">
        <v>15563</v>
      </c>
      <c r="CKI9335" s="19" t="s">
        <v>15563</v>
      </c>
      <c r="CKJ9335" s="19" t="s">
        <v>15563</v>
      </c>
      <c r="CKK9335" s="19" t="s">
        <v>15563</v>
      </c>
      <c r="CKL9335" s="19" t="s">
        <v>15563</v>
      </c>
      <c r="CKM9335" s="19" t="s">
        <v>15563</v>
      </c>
      <c r="CKN9335" s="19" t="s">
        <v>15563</v>
      </c>
      <c r="CKO9335" s="19" t="s">
        <v>15563</v>
      </c>
      <c r="CKP9335" s="19" t="s">
        <v>15563</v>
      </c>
      <c r="CKQ9335" s="19" t="s">
        <v>15563</v>
      </c>
      <c r="CKR9335" s="19" t="s">
        <v>15563</v>
      </c>
      <c r="CKS9335" s="19" t="s">
        <v>15563</v>
      </c>
      <c r="CKT9335" s="19" t="s">
        <v>15563</v>
      </c>
      <c r="CKU9335" s="19" t="s">
        <v>15563</v>
      </c>
      <c r="CKV9335" s="19" t="s">
        <v>15563</v>
      </c>
      <c r="CKW9335" s="19" t="s">
        <v>15563</v>
      </c>
      <c r="CKX9335" s="19" t="s">
        <v>15563</v>
      </c>
      <c r="CKY9335" s="19" t="s">
        <v>15563</v>
      </c>
      <c r="CKZ9335" s="19" t="s">
        <v>15563</v>
      </c>
      <c r="CLA9335" s="19" t="s">
        <v>15563</v>
      </c>
      <c r="CLB9335" s="19" t="s">
        <v>15563</v>
      </c>
      <c r="CLC9335" s="19" t="s">
        <v>15563</v>
      </c>
      <c r="CLD9335" s="19" t="s">
        <v>15563</v>
      </c>
      <c r="CLE9335" s="19" t="s">
        <v>15563</v>
      </c>
      <c r="CLF9335" s="19" t="s">
        <v>15563</v>
      </c>
      <c r="CLG9335" s="19" t="s">
        <v>15563</v>
      </c>
      <c r="CLH9335" s="19" t="s">
        <v>15563</v>
      </c>
      <c r="CLI9335" s="19" t="s">
        <v>15563</v>
      </c>
      <c r="CLJ9335" s="19" t="s">
        <v>15563</v>
      </c>
      <c r="CLK9335" s="19" t="s">
        <v>15563</v>
      </c>
      <c r="CLL9335" s="19" t="s">
        <v>15563</v>
      </c>
      <c r="CLM9335" s="19" t="s">
        <v>15563</v>
      </c>
      <c r="CLN9335" s="19" t="s">
        <v>15563</v>
      </c>
      <c r="CLO9335" s="19" t="s">
        <v>15563</v>
      </c>
      <c r="CLP9335" s="19" t="s">
        <v>15563</v>
      </c>
      <c r="CLQ9335" s="19" t="s">
        <v>15563</v>
      </c>
      <c r="CLR9335" s="19" t="s">
        <v>15563</v>
      </c>
      <c r="CLS9335" s="19" t="s">
        <v>15563</v>
      </c>
      <c r="CLT9335" s="19" t="s">
        <v>15563</v>
      </c>
      <c r="CLU9335" s="19" t="s">
        <v>15563</v>
      </c>
      <c r="CLV9335" s="19" t="s">
        <v>15563</v>
      </c>
      <c r="CLW9335" s="19" t="s">
        <v>15563</v>
      </c>
      <c r="CLX9335" s="19" t="s">
        <v>15563</v>
      </c>
      <c r="CLY9335" s="19" t="s">
        <v>15563</v>
      </c>
      <c r="CLZ9335" s="19" t="s">
        <v>15563</v>
      </c>
      <c r="CMA9335" s="19" t="s">
        <v>15563</v>
      </c>
      <c r="CMB9335" s="19" t="s">
        <v>15563</v>
      </c>
      <c r="CMC9335" s="19" t="s">
        <v>15563</v>
      </c>
      <c r="CMD9335" s="19" t="s">
        <v>15563</v>
      </c>
      <c r="CME9335" s="19" t="s">
        <v>15563</v>
      </c>
      <c r="CMF9335" s="19" t="s">
        <v>15563</v>
      </c>
      <c r="CMG9335" s="19" t="s">
        <v>15563</v>
      </c>
      <c r="CMH9335" s="19" t="s">
        <v>15563</v>
      </c>
      <c r="CMI9335" s="19" t="s">
        <v>15563</v>
      </c>
      <c r="CMJ9335" s="19" t="s">
        <v>15563</v>
      </c>
      <c r="CMK9335" s="19" t="s">
        <v>15563</v>
      </c>
      <c r="CML9335" s="19" t="s">
        <v>15563</v>
      </c>
      <c r="CMM9335" s="19" t="s">
        <v>15563</v>
      </c>
      <c r="CMN9335" s="19" t="s">
        <v>15563</v>
      </c>
      <c r="CMO9335" s="19" t="s">
        <v>15563</v>
      </c>
      <c r="CMP9335" s="19" t="s">
        <v>15563</v>
      </c>
      <c r="CMQ9335" s="19" t="s">
        <v>15563</v>
      </c>
      <c r="CMR9335" s="19" t="s">
        <v>15563</v>
      </c>
      <c r="CMS9335" s="19" t="s">
        <v>15563</v>
      </c>
      <c r="CMT9335" s="19" t="s">
        <v>15563</v>
      </c>
      <c r="CMU9335" s="19" t="s">
        <v>15563</v>
      </c>
      <c r="CMV9335" s="19" t="s">
        <v>15563</v>
      </c>
      <c r="CMW9335" s="19" t="s">
        <v>15563</v>
      </c>
      <c r="CMX9335" s="19" t="s">
        <v>15563</v>
      </c>
      <c r="CMY9335" s="19" t="s">
        <v>15563</v>
      </c>
      <c r="CMZ9335" s="19" t="s">
        <v>15563</v>
      </c>
      <c r="CNA9335" s="19" t="s">
        <v>15563</v>
      </c>
      <c r="CNB9335" s="19" t="s">
        <v>15563</v>
      </c>
      <c r="CNC9335" s="19" t="s">
        <v>15563</v>
      </c>
      <c r="CND9335" s="19" t="s">
        <v>15563</v>
      </c>
      <c r="CNE9335" s="19" t="s">
        <v>15563</v>
      </c>
      <c r="CNF9335" s="19" t="s">
        <v>15563</v>
      </c>
      <c r="CNG9335" s="19" t="s">
        <v>15563</v>
      </c>
      <c r="CNH9335" s="19" t="s">
        <v>15563</v>
      </c>
      <c r="CNI9335" s="19" t="s">
        <v>15563</v>
      </c>
      <c r="CNJ9335" s="19" t="s">
        <v>15563</v>
      </c>
      <c r="CNK9335" s="19" t="s">
        <v>15563</v>
      </c>
      <c r="CNL9335" s="19" t="s">
        <v>15563</v>
      </c>
      <c r="CNM9335" s="19" t="s">
        <v>15563</v>
      </c>
      <c r="CNN9335" s="19" t="s">
        <v>15563</v>
      </c>
      <c r="CNO9335" s="19" t="s">
        <v>15563</v>
      </c>
      <c r="CNP9335" s="19" t="s">
        <v>15563</v>
      </c>
      <c r="CNQ9335" s="19" t="s">
        <v>15563</v>
      </c>
      <c r="CNR9335" s="19" t="s">
        <v>15563</v>
      </c>
      <c r="CNS9335" s="19" t="s">
        <v>15563</v>
      </c>
      <c r="CNT9335" s="19" t="s">
        <v>15563</v>
      </c>
      <c r="CNU9335" s="19" t="s">
        <v>15563</v>
      </c>
      <c r="CNV9335" s="19" t="s">
        <v>15563</v>
      </c>
      <c r="CNW9335" s="19" t="s">
        <v>15563</v>
      </c>
      <c r="CNX9335" s="19" t="s">
        <v>15563</v>
      </c>
      <c r="CNY9335" s="19" t="s">
        <v>15563</v>
      </c>
      <c r="CNZ9335" s="19" t="s">
        <v>15563</v>
      </c>
      <c r="COA9335" s="19" t="s">
        <v>15563</v>
      </c>
      <c r="COB9335" s="19" t="s">
        <v>15563</v>
      </c>
      <c r="COC9335" s="19" t="s">
        <v>15563</v>
      </c>
      <c r="COD9335" s="19" t="s">
        <v>15563</v>
      </c>
      <c r="COE9335" s="19" t="s">
        <v>15563</v>
      </c>
      <c r="COF9335" s="19" t="s">
        <v>15563</v>
      </c>
      <c r="COG9335" s="19" t="s">
        <v>15563</v>
      </c>
      <c r="COH9335" s="19" t="s">
        <v>15563</v>
      </c>
      <c r="COI9335" s="19" t="s">
        <v>15563</v>
      </c>
      <c r="COJ9335" s="19" t="s">
        <v>15563</v>
      </c>
      <c r="COK9335" s="19" t="s">
        <v>15563</v>
      </c>
      <c r="COL9335" s="19" t="s">
        <v>15563</v>
      </c>
      <c r="COM9335" s="19" t="s">
        <v>15563</v>
      </c>
      <c r="CON9335" s="19" t="s">
        <v>15563</v>
      </c>
      <c r="COO9335" s="19" t="s">
        <v>15563</v>
      </c>
      <c r="COP9335" s="19" t="s">
        <v>15563</v>
      </c>
      <c r="COQ9335" s="19" t="s">
        <v>15563</v>
      </c>
      <c r="COR9335" s="19" t="s">
        <v>15563</v>
      </c>
      <c r="COS9335" s="19" t="s">
        <v>15563</v>
      </c>
      <c r="COT9335" s="19" t="s">
        <v>15563</v>
      </c>
      <c r="COU9335" s="19" t="s">
        <v>15563</v>
      </c>
      <c r="COV9335" s="19" t="s">
        <v>15563</v>
      </c>
      <c r="COW9335" s="19" t="s">
        <v>15563</v>
      </c>
      <c r="COX9335" s="19" t="s">
        <v>15563</v>
      </c>
      <c r="COY9335" s="19" t="s">
        <v>15563</v>
      </c>
      <c r="COZ9335" s="19" t="s">
        <v>15563</v>
      </c>
      <c r="CPA9335" s="19" t="s">
        <v>15563</v>
      </c>
      <c r="CPB9335" s="19" t="s">
        <v>15563</v>
      </c>
      <c r="CPC9335" s="19" t="s">
        <v>15563</v>
      </c>
      <c r="CPD9335" s="19" t="s">
        <v>15563</v>
      </c>
      <c r="CPE9335" s="19" t="s">
        <v>15563</v>
      </c>
      <c r="CPF9335" s="19" t="s">
        <v>15563</v>
      </c>
      <c r="CPG9335" s="19" t="s">
        <v>15563</v>
      </c>
      <c r="CPH9335" s="19" t="s">
        <v>15563</v>
      </c>
      <c r="CPI9335" s="19" t="s">
        <v>15563</v>
      </c>
      <c r="CPJ9335" s="19" t="s">
        <v>15563</v>
      </c>
      <c r="CPK9335" s="19" t="s">
        <v>15563</v>
      </c>
      <c r="CPL9335" s="19" t="s">
        <v>15563</v>
      </c>
      <c r="CPM9335" s="19" t="s">
        <v>15563</v>
      </c>
      <c r="CPN9335" s="19" t="s">
        <v>15563</v>
      </c>
      <c r="CPO9335" s="19" t="s">
        <v>15563</v>
      </c>
      <c r="CPP9335" s="19" t="s">
        <v>15563</v>
      </c>
      <c r="CPQ9335" s="19" t="s">
        <v>15563</v>
      </c>
      <c r="CPR9335" s="19" t="s">
        <v>15563</v>
      </c>
      <c r="CPS9335" s="19" t="s">
        <v>15563</v>
      </c>
      <c r="CPT9335" s="19" t="s">
        <v>15563</v>
      </c>
      <c r="CPU9335" s="19" t="s">
        <v>15563</v>
      </c>
      <c r="CPV9335" s="19" t="s">
        <v>15563</v>
      </c>
      <c r="CPW9335" s="19" t="s">
        <v>15563</v>
      </c>
      <c r="CPX9335" s="19" t="s">
        <v>15563</v>
      </c>
      <c r="CPY9335" s="19" t="s">
        <v>15563</v>
      </c>
      <c r="CPZ9335" s="19" t="s">
        <v>15563</v>
      </c>
      <c r="CQA9335" s="19" t="s">
        <v>15563</v>
      </c>
      <c r="CQB9335" s="19" t="s">
        <v>15563</v>
      </c>
      <c r="CQC9335" s="19" t="s">
        <v>15563</v>
      </c>
      <c r="CQD9335" s="19" t="s">
        <v>15563</v>
      </c>
      <c r="CQE9335" s="19" t="s">
        <v>15563</v>
      </c>
      <c r="CQF9335" s="19" t="s">
        <v>15563</v>
      </c>
      <c r="CQG9335" s="19" t="s">
        <v>15563</v>
      </c>
      <c r="CQH9335" s="19" t="s">
        <v>15563</v>
      </c>
      <c r="CQI9335" s="19" t="s">
        <v>15563</v>
      </c>
      <c r="CQJ9335" s="19" t="s">
        <v>15563</v>
      </c>
      <c r="CQK9335" s="19" t="s">
        <v>15563</v>
      </c>
      <c r="CQL9335" s="19" t="s">
        <v>15563</v>
      </c>
      <c r="CQM9335" s="19" t="s">
        <v>15563</v>
      </c>
      <c r="CQN9335" s="19" t="s">
        <v>15563</v>
      </c>
      <c r="CQO9335" s="19" t="s">
        <v>15563</v>
      </c>
      <c r="CQP9335" s="19" t="s">
        <v>15563</v>
      </c>
      <c r="CQQ9335" s="19" t="s">
        <v>15563</v>
      </c>
      <c r="CQR9335" s="19" t="s">
        <v>15563</v>
      </c>
      <c r="CQS9335" s="19" t="s">
        <v>15563</v>
      </c>
      <c r="CQT9335" s="19" t="s">
        <v>15563</v>
      </c>
      <c r="CQU9335" s="19" t="s">
        <v>15563</v>
      </c>
      <c r="CQV9335" s="19" t="s">
        <v>15563</v>
      </c>
      <c r="CQW9335" s="19" t="s">
        <v>15563</v>
      </c>
      <c r="CQX9335" s="19" t="s">
        <v>15563</v>
      </c>
      <c r="CQY9335" s="19" t="s">
        <v>15563</v>
      </c>
      <c r="CQZ9335" s="19" t="s">
        <v>15563</v>
      </c>
      <c r="CRA9335" s="19" t="s">
        <v>15563</v>
      </c>
      <c r="CRB9335" s="19" t="s">
        <v>15563</v>
      </c>
      <c r="CRC9335" s="19" t="s">
        <v>15563</v>
      </c>
      <c r="CRD9335" s="19" t="s">
        <v>15563</v>
      </c>
      <c r="CRE9335" s="19" t="s">
        <v>15563</v>
      </c>
      <c r="CRF9335" s="19" t="s">
        <v>15563</v>
      </c>
      <c r="CRG9335" s="19" t="s">
        <v>15563</v>
      </c>
      <c r="CRH9335" s="19" t="s">
        <v>15563</v>
      </c>
      <c r="CRI9335" s="19" t="s">
        <v>15563</v>
      </c>
      <c r="CRJ9335" s="19" t="s">
        <v>15563</v>
      </c>
      <c r="CRK9335" s="19" t="s">
        <v>15563</v>
      </c>
      <c r="CRL9335" s="19" t="s">
        <v>15563</v>
      </c>
      <c r="CRM9335" s="19" t="s">
        <v>15563</v>
      </c>
      <c r="CRN9335" s="19" t="s">
        <v>15563</v>
      </c>
      <c r="CRO9335" s="19" t="s">
        <v>15563</v>
      </c>
      <c r="CRP9335" s="19" t="s">
        <v>15563</v>
      </c>
      <c r="CRQ9335" s="19" t="s">
        <v>15563</v>
      </c>
      <c r="CRR9335" s="19" t="s">
        <v>15563</v>
      </c>
      <c r="CRS9335" s="19" t="s">
        <v>15563</v>
      </c>
      <c r="CRT9335" s="19" t="s">
        <v>15563</v>
      </c>
      <c r="CRU9335" s="19" t="s">
        <v>15563</v>
      </c>
      <c r="CRV9335" s="19" t="s">
        <v>15563</v>
      </c>
      <c r="CRW9335" s="19" t="s">
        <v>15563</v>
      </c>
      <c r="CRX9335" s="19" t="s">
        <v>15563</v>
      </c>
      <c r="CRY9335" s="19" t="s">
        <v>15563</v>
      </c>
      <c r="CRZ9335" s="19" t="s">
        <v>15563</v>
      </c>
      <c r="CSA9335" s="19" t="s">
        <v>15563</v>
      </c>
      <c r="CSB9335" s="19" t="s">
        <v>15563</v>
      </c>
      <c r="CSC9335" s="19" t="s">
        <v>15563</v>
      </c>
      <c r="CSD9335" s="19" t="s">
        <v>15563</v>
      </c>
      <c r="CSE9335" s="19" t="s">
        <v>15563</v>
      </c>
      <c r="CSF9335" s="19" t="s">
        <v>15563</v>
      </c>
      <c r="CSG9335" s="19" t="s">
        <v>15563</v>
      </c>
      <c r="CSH9335" s="19" t="s">
        <v>15563</v>
      </c>
      <c r="CSI9335" s="19" t="s">
        <v>15563</v>
      </c>
      <c r="CSJ9335" s="19" t="s">
        <v>15563</v>
      </c>
      <c r="CSK9335" s="19" t="s">
        <v>15563</v>
      </c>
      <c r="CSL9335" s="19" t="s">
        <v>15563</v>
      </c>
      <c r="CSM9335" s="19" t="s">
        <v>15563</v>
      </c>
      <c r="CSN9335" s="19" t="s">
        <v>15563</v>
      </c>
      <c r="CSO9335" s="19" t="s">
        <v>15563</v>
      </c>
      <c r="CSP9335" s="19" t="s">
        <v>15563</v>
      </c>
      <c r="CSQ9335" s="19" t="s">
        <v>15563</v>
      </c>
      <c r="CSR9335" s="19" t="s">
        <v>15563</v>
      </c>
      <c r="CSS9335" s="19" t="s">
        <v>15563</v>
      </c>
      <c r="CST9335" s="19" t="s">
        <v>15563</v>
      </c>
      <c r="CSU9335" s="19" t="s">
        <v>15563</v>
      </c>
      <c r="CSV9335" s="19" t="s">
        <v>15563</v>
      </c>
      <c r="CSW9335" s="19" t="s">
        <v>15563</v>
      </c>
      <c r="CSX9335" s="19" t="s">
        <v>15563</v>
      </c>
      <c r="CSY9335" s="19" t="s">
        <v>15563</v>
      </c>
      <c r="CSZ9335" s="19" t="s">
        <v>15563</v>
      </c>
      <c r="CTA9335" s="19" t="s">
        <v>15563</v>
      </c>
      <c r="CTB9335" s="19" t="s">
        <v>15563</v>
      </c>
      <c r="CTC9335" s="19" t="s">
        <v>15563</v>
      </c>
      <c r="CTD9335" s="19" t="s">
        <v>15563</v>
      </c>
      <c r="CTE9335" s="19" t="s">
        <v>15563</v>
      </c>
      <c r="CTF9335" s="19" t="s">
        <v>15563</v>
      </c>
      <c r="CTG9335" s="19" t="s">
        <v>15563</v>
      </c>
      <c r="CTH9335" s="19" t="s">
        <v>15563</v>
      </c>
      <c r="CTI9335" s="19" t="s">
        <v>15563</v>
      </c>
      <c r="CTJ9335" s="19" t="s">
        <v>15563</v>
      </c>
      <c r="CTK9335" s="19" t="s">
        <v>15563</v>
      </c>
      <c r="CTL9335" s="19" t="s">
        <v>15563</v>
      </c>
      <c r="CTM9335" s="19" t="s">
        <v>15563</v>
      </c>
      <c r="CTN9335" s="19" t="s">
        <v>15563</v>
      </c>
      <c r="CTO9335" s="19" t="s">
        <v>15563</v>
      </c>
      <c r="CTP9335" s="19" t="s">
        <v>15563</v>
      </c>
      <c r="CTQ9335" s="19" t="s">
        <v>15563</v>
      </c>
      <c r="CTR9335" s="19" t="s">
        <v>15563</v>
      </c>
      <c r="CTS9335" s="19" t="s">
        <v>15563</v>
      </c>
      <c r="CTT9335" s="19" t="s">
        <v>15563</v>
      </c>
      <c r="CTU9335" s="19" t="s">
        <v>15563</v>
      </c>
      <c r="CTV9335" s="19" t="s">
        <v>15563</v>
      </c>
      <c r="CTW9335" s="19" t="s">
        <v>15563</v>
      </c>
      <c r="CTX9335" s="19" t="s">
        <v>15563</v>
      </c>
      <c r="CTY9335" s="19" t="s">
        <v>15563</v>
      </c>
      <c r="CTZ9335" s="19" t="s">
        <v>15563</v>
      </c>
      <c r="CUA9335" s="19" t="s">
        <v>15563</v>
      </c>
      <c r="CUB9335" s="19" t="s">
        <v>15563</v>
      </c>
      <c r="CUC9335" s="19" t="s">
        <v>15563</v>
      </c>
      <c r="CUD9335" s="19" t="s">
        <v>15563</v>
      </c>
      <c r="CUE9335" s="19" t="s">
        <v>15563</v>
      </c>
      <c r="CUF9335" s="19" t="s">
        <v>15563</v>
      </c>
      <c r="CUG9335" s="19" t="s">
        <v>15563</v>
      </c>
      <c r="CUH9335" s="19" t="s">
        <v>15563</v>
      </c>
      <c r="CUI9335" s="19" t="s">
        <v>15563</v>
      </c>
      <c r="CUJ9335" s="19" t="s">
        <v>15563</v>
      </c>
      <c r="CUK9335" s="19" t="s">
        <v>15563</v>
      </c>
      <c r="CUL9335" s="19" t="s">
        <v>15563</v>
      </c>
      <c r="CUM9335" s="19" t="s">
        <v>15563</v>
      </c>
      <c r="CUN9335" s="19" t="s">
        <v>15563</v>
      </c>
      <c r="CUO9335" s="19" t="s">
        <v>15563</v>
      </c>
      <c r="CUP9335" s="19" t="s">
        <v>15563</v>
      </c>
      <c r="CUQ9335" s="19" t="s">
        <v>15563</v>
      </c>
      <c r="CUR9335" s="19" t="s">
        <v>15563</v>
      </c>
      <c r="CUS9335" s="19" t="s">
        <v>15563</v>
      </c>
      <c r="CUT9335" s="19" t="s">
        <v>15563</v>
      </c>
      <c r="CUU9335" s="19" t="s">
        <v>15563</v>
      </c>
      <c r="CUV9335" s="19" t="s">
        <v>15563</v>
      </c>
      <c r="CUW9335" s="19" t="s">
        <v>15563</v>
      </c>
      <c r="CUX9335" s="19" t="s">
        <v>15563</v>
      </c>
      <c r="CUY9335" s="19" t="s">
        <v>15563</v>
      </c>
      <c r="CUZ9335" s="19" t="s">
        <v>15563</v>
      </c>
      <c r="CVA9335" s="19" t="s">
        <v>15563</v>
      </c>
      <c r="CVB9335" s="19" t="s">
        <v>15563</v>
      </c>
      <c r="CVC9335" s="19" t="s">
        <v>15563</v>
      </c>
      <c r="CVD9335" s="19" t="s">
        <v>15563</v>
      </c>
      <c r="CVE9335" s="19" t="s">
        <v>15563</v>
      </c>
      <c r="CVF9335" s="19" t="s">
        <v>15563</v>
      </c>
      <c r="CVG9335" s="19" t="s">
        <v>15563</v>
      </c>
      <c r="CVH9335" s="19" t="s">
        <v>15563</v>
      </c>
      <c r="CVI9335" s="19" t="s">
        <v>15563</v>
      </c>
      <c r="CVJ9335" s="19" t="s">
        <v>15563</v>
      </c>
      <c r="CVK9335" s="19" t="s">
        <v>15563</v>
      </c>
      <c r="CVL9335" s="19" t="s">
        <v>15563</v>
      </c>
      <c r="CVM9335" s="19" t="s">
        <v>15563</v>
      </c>
      <c r="CVN9335" s="19" t="s">
        <v>15563</v>
      </c>
      <c r="CVO9335" s="19" t="s">
        <v>15563</v>
      </c>
      <c r="CVP9335" s="19" t="s">
        <v>15563</v>
      </c>
      <c r="CVQ9335" s="19" t="s">
        <v>15563</v>
      </c>
      <c r="CVR9335" s="19" t="s">
        <v>15563</v>
      </c>
      <c r="CVS9335" s="19" t="s">
        <v>15563</v>
      </c>
      <c r="CVT9335" s="19" t="s">
        <v>15563</v>
      </c>
      <c r="CVU9335" s="19" t="s">
        <v>15563</v>
      </c>
      <c r="CVV9335" s="19" t="s">
        <v>15563</v>
      </c>
      <c r="CVW9335" s="19" t="s">
        <v>15563</v>
      </c>
      <c r="CVX9335" s="19" t="s">
        <v>15563</v>
      </c>
      <c r="CVY9335" s="19" t="s">
        <v>15563</v>
      </c>
      <c r="CVZ9335" s="19" t="s">
        <v>15563</v>
      </c>
      <c r="CWA9335" s="19" t="s">
        <v>15563</v>
      </c>
      <c r="CWB9335" s="19" t="s">
        <v>15563</v>
      </c>
      <c r="CWC9335" s="19" t="s">
        <v>15563</v>
      </c>
      <c r="CWD9335" s="19" t="s">
        <v>15563</v>
      </c>
      <c r="CWE9335" s="19" t="s">
        <v>15563</v>
      </c>
      <c r="CWF9335" s="19" t="s">
        <v>15563</v>
      </c>
      <c r="CWG9335" s="19" t="s">
        <v>15563</v>
      </c>
      <c r="CWH9335" s="19" t="s">
        <v>15563</v>
      </c>
      <c r="CWI9335" s="19" t="s">
        <v>15563</v>
      </c>
      <c r="CWJ9335" s="19" t="s">
        <v>15563</v>
      </c>
      <c r="CWK9335" s="19" t="s">
        <v>15563</v>
      </c>
      <c r="CWL9335" s="19" t="s">
        <v>15563</v>
      </c>
      <c r="CWM9335" s="19" t="s">
        <v>15563</v>
      </c>
      <c r="CWN9335" s="19" t="s">
        <v>15563</v>
      </c>
      <c r="CWO9335" s="19" t="s">
        <v>15563</v>
      </c>
      <c r="CWP9335" s="19" t="s">
        <v>15563</v>
      </c>
      <c r="CWQ9335" s="19" t="s">
        <v>15563</v>
      </c>
      <c r="CWR9335" s="19" t="s">
        <v>15563</v>
      </c>
      <c r="CWS9335" s="19" t="s">
        <v>15563</v>
      </c>
      <c r="CWT9335" s="19" t="s">
        <v>15563</v>
      </c>
      <c r="CWU9335" s="19" t="s">
        <v>15563</v>
      </c>
      <c r="CWV9335" s="19" t="s">
        <v>15563</v>
      </c>
      <c r="CWW9335" s="19" t="s">
        <v>15563</v>
      </c>
      <c r="CWX9335" s="19" t="s">
        <v>15563</v>
      </c>
      <c r="CWY9335" s="19" t="s">
        <v>15563</v>
      </c>
      <c r="CWZ9335" s="19" t="s">
        <v>15563</v>
      </c>
      <c r="CXA9335" s="19" t="s">
        <v>15563</v>
      </c>
      <c r="CXB9335" s="19" t="s">
        <v>15563</v>
      </c>
      <c r="CXC9335" s="19" t="s">
        <v>15563</v>
      </c>
      <c r="CXD9335" s="19" t="s">
        <v>15563</v>
      </c>
      <c r="CXE9335" s="19" t="s">
        <v>15563</v>
      </c>
      <c r="CXF9335" s="19" t="s">
        <v>15563</v>
      </c>
      <c r="CXG9335" s="19" t="s">
        <v>15563</v>
      </c>
      <c r="CXH9335" s="19" t="s">
        <v>15563</v>
      </c>
      <c r="CXI9335" s="19" t="s">
        <v>15563</v>
      </c>
      <c r="CXJ9335" s="19" t="s">
        <v>15563</v>
      </c>
      <c r="CXK9335" s="19" t="s">
        <v>15563</v>
      </c>
      <c r="CXL9335" s="19" t="s">
        <v>15563</v>
      </c>
      <c r="CXM9335" s="19" t="s">
        <v>15563</v>
      </c>
      <c r="CXN9335" s="19" t="s">
        <v>15563</v>
      </c>
      <c r="CXO9335" s="19" t="s">
        <v>15563</v>
      </c>
      <c r="CXP9335" s="19" t="s">
        <v>15563</v>
      </c>
      <c r="CXQ9335" s="19" t="s">
        <v>15563</v>
      </c>
      <c r="CXR9335" s="19" t="s">
        <v>15563</v>
      </c>
      <c r="CXS9335" s="19" t="s">
        <v>15563</v>
      </c>
      <c r="CXT9335" s="19" t="s">
        <v>15563</v>
      </c>
      <c r="CXU9335" s="19" t="s">
        <v>15563</v>
      </c>
      <c r="CXV9335" s="19" t="s">
        <v>15563</v>
      </c>
      <c r="CXW9335" s="19" t="s">
        <v>15563</v>
      </c>
      <c r="CXX9335" s="19" t="s">
        <v>15563</v>
      </c>
      <c r="CXY9335" s="19" t="s">
        <v>15563</v>
      </c>
      <c r="CXZ9335" s="19" t="s">
        <v>15563</v>
      </c>
      <c r="CYA9335" s="19" t="s">
        <v>15563</v>
      </c>
      <c r="CYB9335" s="19" t="s">
        <v>15563</v>
      </c>
      <c r="CYC9335" s="19" t="s">
        <v>15563</v>
      </c>
      <c r="CYD9335" s="19" t="s">
        <v>15563</v>
      </c>
      <c r="CYE9335" s="19" t="s">
        <v>15563</v>
      </c>
      <c r="CYF9335" s="19" t="s">
        <v>15563</v>
      </c>
      <c r="CYG9335" s="19" t="s">
        <v>15563</v>
      </c>
      <c r="CYH9335" s="19" t="s">
        <v>15563</v>
      </c>
      <c r="CYI9335" s="19" t="s">
        <v>15563</v>
      </c>
      <c r="CYJ9335" s="19" t="s">
        <v>15563</v>
      </c>
      <c r="CYK9335" s="19" t="s">
        <v>15563</v>
      </c>
      <c r="CYL9335" s="19" t="s">
        <v>15563</v>
      </c>
      <c r="CYM9335" s="19" t="s">
        <v>15563</v>
      </c>
      <c r="CYN9335" s="19" t="s">
        <v>15563</v>
      </c>
      <c r="CYO9335" s="19" t="s">
        <v>15563</v>
      </c>
      <c r="CYP9335" s="19" t="s">
        <v>15563</v>
      </c>
      <c r="CYQ9335" s="19" t="s">
        <v>15563</v>
      </c>
      <c r="CYR9335" s="19" t="s">
        <v>15563</v>
      </c>
      <c r="CYS9335" s="19" t="s">
        <v>15563</v>
      </c>
      <c r="CYT9335" s="19" t="s">
        <v>15563</v>
      </c>
      <c r="CYU9335" s="19" t="s">
        <v>15563</v>
      </c>
      <c r="CYV9335" s="19" t="s">
        <v>15563</v>
      </c>
      <c r="CYW9335" s="19" t="s">
        <v>15563</v>
      </c>
      <c r="CYX9335" s="19" t="s">
        <v>15563</v>
      </c>
      <c r="CYY9335" s="19" t="s">
        <v>15563</v>
      </c>
      <c r="CYZ9335" s="19" t="s">
        <v>15563</v>
      </c>
      <c r="CZA9335" s="19" t="s">
        <v>15563</v>
      </c>
      <c r="CZB9335" s="19" t="s">
        <v>15563</v>
      </c>
      <c r="CZC9335" s="19" t="s">
        <v>15563</v>
      </c>
      <c r="CZD9335" s="19" t="s">
        <v>15563</v>
      </c>
      <c r="CZE9335" s="19" t="s">
        <v>15563</v>
      </c>
      <c r="CZF9335" s="19" t="s">
        <v>15563</v>
      </c>
      <c r="CZG9335" s="19" t="s">
        <v>15563</v>
      </c>
      <c r="CZH9335" s="19" t="s">
        <v>15563</v>
      </c>
      <c r="CZI9335" s="19" t="s">
        <v>15563</v>
      </c>
      <c r="CZJ9335" s="19" t="s">
        <v>15563</v>
      </c>
      <c r="CZK9335" s="19" t="s">
        <v>15563</v>
      </c>
      <c r="CZL9335" s="19" t="s">
        <v>15563</v>
      </c>
      <c r="CZM9335" s="19" t="s">
        <v>15563</v>
      </c>
      <c r="CZN9335" s="19" t="s">
        <v>15563</v>
      </c>
      <c r="CZO9335" s="19" t="s">
        <v>15563</v>
      </c>
      <c r="CZP9335" s="19" t="s">
        <v>15563</v>
      </c>
      <c r="CZQ9335" s="19" t="s">
        <v>15563</v>
      </c>
      <c r="CZR9335" s="19" t="s">
        <v>15563</v>
      </c>
      <c r="CZS9335" s="19" t="s">
        <v>15563</v>
      </c>
      <c r="CZT9335" s="19" t="s">
        <v>15563</v>
      </c>
      <c r="CZU9335" s="19" t="s">
        <v>15563</v>
      </c>
      <c r="CZV9335" s="19" t="s">
        <v>15563</v>
      </c>
      <c r="CZW9335" s="19" t="s">
        <v>15563</v>
      </c>
      <c r="CZX9335" s="19" t="s">
        <v>15563</v>
      </c>
      <c r="CZY9335" s="19" t="s">
        <v>15563</v>
      </c>
      <c r="CZZ9335" s="19" t="s">
        <v>15563</v>
      </c>
      <c r="DAA9335" s="19" t="s">
        <v>15563</v>
      </c>
      <c r="DAB9335" s="19" t="s">
        <v>15563</v>
      </c>
      <c r="DAC9335" s="19" t="s">
        <v>15563</v>
      </c>
      <c r="DAD9335" s="19" t="s">
        <v>15563</v>
      </c>
      <c r="DAE9335" s="19" t="s">
        <v>15563</v>
      </c>
      <c r="DAF9335" s="19" t="s">
        <v>15563</v>
      </c>
      <c r="DAG9335" s="19" t="s">
        <v>15563</v>
      </c>
      <c r="DAH9335" s="19" t="s">
        <v>15563</v>
      </c>
      <c r="DAI9335" s="19" t="s">
        <v>15563</v>
      </c>
      <c r="DAJ9335" s="19" t="s">
        <v>15563</v>
      </c>
      <c r="DAK9335" s="19" t="s">
        <v>15563</v>
      </c>
      <c r="DAL9335" s="19" t="s">
        <v>15563</v>
      </c>
      <c r="DAM9335" s="19" t="s">
        <v>15563</v>
      </c>
      <c r="DAN9335" s="19" t="s">
        <v>15563</v>
      </c>
      <c r="DAO9335" s="19" t="s">
        <v>15563</v>
      </c>
      <c r="DAP9335" s="19" t="s">
        <v>15563</v>
      </c>
      <c r="DAQ9335" s="19" t="s">
        <v>15563</v>
      </c>
      <c r="DAR9335" s="19" t="s">
        <v>15563</v>
      </c>
      <c r="DAS9335" s="19" t="s">
        <v>15563</v>
      </c>
      <c r="DAT9335" s="19" t="s">
        <v>15563</v>
      </c>
      <c r="DAU9335" s="19" t="s">
        <v>15563</v>
      </c>
      <c r="DAV9335" s="19" t="s">
        <v>15563</v>
      </c>
      <c r="DAW9335" s="19" t="s">
        <v>15563</v>
      </c>
      <c r="DAX9335" s="19" t="s">
        <v>15563</v>
      </c>
      <c r="DAY9335" s="19" t="s">
        <v>15563</v>
      </c>
      <c r="DAZ9335" s="19" t="s">
        <v>15563</v>
      </c>
      <c r="DBA9335" s="19" t="s">
        <v>15563</v>
      </c>
      <c r="DBB9335" s="19" t="s">
        <v>15563</v>
      </c>
      <c r="DBC9335" s="19" t="s">
        <v>15563</v>
      </c>
      <c r="DBD9335" s="19" t="s">
        <v>15563</v>
      </c>
      <c r="DBE9335" s="19" t="s">
        <v>15563</v>
      </c>
      <c r="DBF9335" s="19" t="s">
        <v>15563</v>
      </c>
      <c r="DBG9335" s="19" t="s">
        <v>15563</v>
      </c>
      <c r="DBH9335" s="19" t="s">
        <v>15563</v>
      </c>
      <c r="DBI9335" s="19" t="s">
        <v>15563</v>
      </c>
      <c r="DBJ9335" s="19" t="s">
        <v>15563</v>
      </c>
      <c r="DBK9335" s="19" t="s">
        <v>15563</v>
      </c>
      <c r="DBL9335" s="19" t="s">
        <v>15563</v>
      </c>
      <c r="DBM9335" s="19" t="s">
        <v>15563</v>
      </c>
      <c r="DBN9335" s="19" t="s">
        <v>15563</v>
      </c>
      <c r="DBO9335" s="19" t="s">
        <v>15563</v>
      </c>
      <c r="DBP9335" s="19" t="s">
        <v>15563</v>
      </c>
      <c r="DBQ9335" s="19" t="s">
        <v>15563</v>
      </c>
      <c r="DBR9335" s="19" t="s">
        <v>15563</v>
      </c>
      <c r="DBS9335" s="19" t="s">
        <v>15563</v>
      </c>
      <c r="DBT9335" s="19" t="s">
        <v>15563</v>
      </c>
      <c r="DBU9335" s="19" t="s">
        <v>15563</v>
      </c>
      <c r="DBV9335" s="19" t="s">
        <v>15563</v>
      </c>
      <c r="DBW9335" s="19" t="s">
        <v>15563</v>
      </c>
      <c r="DBX9335" s="19" t="s">
        <v>15563</v>
      </c>
      <c r="DBY9335" s="19" t="s">
        <v>15563</v>
      </c>
      <c r="DBZ9335" s="19" t="s">
        <v>15563</v>
      </c>
      <c r="DCA9335" s="19" t="s">
        <v>15563</v>
      </c>
      <c r="DCB9335" s="19" t="s">
        <v>15563</v>
      </c>
      <c r="DCC9335" s="19" t="s">
        <v>15563</v>
      </c>
      <c r="DCD9335" s="19" t="s">
        <v>15563</v>
      </c>
      <c r="DCE9335" s="19" t="s">
        <v>15563</v>
      </c>
      <c r="DCF9335" s="19" t="s">
        <v>15563</v>
      </c>
      <c r="DCG9335" s="19" t="s">
        <v>15563</v>
      </c>
      <c r="DCH9335" s="19" t="s">
        <v>15563</v>
      </c>
      <c r="DCI9335" s="19" t="s">
        <v>15563</v>
      </c>
      <c r="DCJ9335" s="19" t="s">
        <v>15563</v>
      </c>
      <c r="DCK9335" s="19" t="s">
        <v>15563</v>
      </c>
      <c r="DCL9335" s="19" t="s">
        <v>15563</v>
      </c>
      <c r="DCM9335" s="19" t="s">
        <v>15563</v>
      </c>
      <c r="DCN9335" s="19" t="s">
        <v>15563</v>
      </c>
      <c r="DCO9335" s="19" t="s">
        <v>15563</v>
      </c>
      <c r="DCP9335" s="19" t="s">
        <v>15563</v>
      </c>
      <c r="DCQ9335" s="19" t="s">
        <v>15563</v>
      </c>
      <c r="DCR9335" s="19" t="s">
        <v>15563</v>
      </c>
      <c r="DCS9335" s="19" t="s">
        <v>15563</v>
      </c>
      <c r="DCT9335" s="19" t="s">
        <v>15563</v>
      </c>
      <c r="DCU9335" s="19" t="s">
        <v>15563</v>
      </c>
      <c r="DCV9335" s="19" t="s">
        <v>15563</v>
      </c>
      <c r="DCW9335" s="19" t="s">
        <v>15563</v>
      </c>
      <c r="DCX9335" s="19" t="s">
        <v>15563</v>
      </c>
      <c r="DCY9335" s="19" t="s">
        <v>15563</v>
      </c>
      <c r="DCZ9335" s="19" t="s">
        <v>15563</v>
      </c>
      <c r="DDA9335" s="19" t="s">
        <v>15563</v>
      </c>
      <c r="DDB9335" s="19" t="s">
        <v>15563</v>
      </c>
      <c r="DDC9335" s="19" t="s">
        <v>15563</v>
      </c>
      <c r="DDD9335" s="19" t="s">
        <v>15563</v>
      </c>
      <c r="DDE9335" s="19" t="s">
        <v>15563</v>
      </c>
      <c r="DDF9335" s="19" t="s">
        <v>15563</v>
      </c>
      <c r="DDG9335" s="19" t="s">
        <v>15563</v>
      </c>
      <c r="DDH9335" s="19" t="s">
        <v>15563</v>
      </c>
      <c r="DDI9335" s="19" t="s">
        <v>15563</v>
      </c>
      <c r="DDJ9335" s="19" t="s">
        <v>15563</v>
      </c>
      <c r="DDK9335" s="19" t="s">
        <v>15563</v>
      </c>
      <c r="DDL9335" s="19" t="s">
        <v>15563</v>
      </c>
      <c r="DDM9335" s="19" t="s">
        <v>15563</v>
      </c>
      <c r="DDN9335" s="19" t="s">
        <v>15563</v>
      </c>
      <c r="DDO9335" s="19" t="s">
        <v>15563</v>
      </c>
      <c r="DDP9335" s="19" t="s">
        <v>15563</v>
      </c>
      <c r="DDQ9335" s="19" t="s">
        <v>15563</v>
      </c>
      <c r="DDR9335" s="19" t="s">
        <v>15563</v>
      </c>
      <c r="DDS9335" s="19" t="s">
        <v>15563</v>
      </c>
      <c r="DDT9335" s="19" t="s">
        <v>15563</v>
      </c>
      <c r="DDU9335" s="19" t="s">
        <v>15563</v>
      </c>
      <c r="DDV9335" s="19" t="s">
        <v>15563</v>
      </c>
      <c r="DDW9335" s="19" t="s">
        <v>15563</v>
      </c>
      <c r="DDX9335" s="19" t="s">
        <v>15563</v>
      </c>
      <c r="DDY9335" s="19" t="s">
        <v>15563</v>
      </c>
      <c r="DDZ9335" s="19" t="s">
        <v>15563</v>
      </c>
      <c r="DEA9335" s="19" t="s">
        <v>15563</v>
      </c>
      <c r="DEB9335" s="19" t="s">
        <v>15563</v>
      </c>
      <c r="DEC9335" s="19" t="s">
        <v>15563</v>
      </c>
      <c r="DED9335" s="19" t="s">
        <v>15563</v>
      </c>
      <c r="DEE9335" s="19" t="s">
        <v>15563</v>
      </c>
      <c r="DEF9335" s="19" t="s">
        <v>15563</v>
      </c>
      <c r="DEG9335" s="19" t="s">
        <v>15563</v>
      </c>
      <c r="DEH9335" s="19" t="s">
        <v>15563</v>
      </c>
      <c r="DEI9335" s="19" t="s">
        <v>15563</v>
      </c>
      <c r="DEJ9335" s="19" t="s">
        <v>15563</v>
      </c>
      <c r="DEK9335" s="19" t="s">
        <v>15563</v>
      </c>
      <c r="DEL9335" s="19" t="s">
        <v>15563</v>
      </c>
      <c r="DEM9335" s="19" t="s">
        <v>15563</v>
      </c>
      <c r="DEN9335" s="19" t="s">
        <v>15563</v>
      </c>
      <c r="DEO9335" s="19" t="s">
        <v>15563</v>
      </c>
      <c r="DEP9335" s="19" t="s">
        <v>15563</v>
      </c>
      <c r="DEQ9335" s="19" t="s">
        <v>15563</v>
      </c>
      <c r="DER9335" s="19" t="s">
        <v>15563</v>
      </c>
      <c r="DES9335" s="19" t="s">
        <v>15563</v>
      </c>
      <c r="DET9335" s="19" t="s">
        <v>15563</v>
      </c>
      <c r="DEU9335" s="19" t="s">
        <v>15563</v>
      </c>
      <c r="DEV9335" s="19" t="s">
        <v>15563</v>
      </c>
      <c r="DEW9335" s="19" t="s">
        <v>15563</v>
      </c>
      <c r="DEX9335" s="19" t="s">
        <v>15563</v>
      </c>
      <c r="DEY9335" s="19" t="s">
        <v>15563</v>
      </c>
      <c r="DEZ9335" s="19" t="s">
        <v>15563</v>
      </c>
      <c r="DFA9335" s="19" t="s">
        <v>15563</v>
      </c>
      <c r="DFB9335" s="19" t="s">
        <v>15563</v>
      </c>
      <c r="DFC9335" s="19" t="s">
        <v>15563</v>
      </c>
      <c r="DFD9335" s="19" t="s">
        <v>15563</v>
      </c>
      <c r="DFE9335" s="19" t="s">
        <v>15563</v>
      </c>
      <c r="DFF9335" s="19" t="s">
        <v>15563</v>
      </c>
      <c r="DFG9335" s="19" t="s">
        <v>15563</v>
      </c>
      <c r="DFH9335" s="19" t="s">
        <v>15563</v>
      </c>
      <c r="DFI9335" s="19" t="s">
        <v>15563</v>
      </c>
      <c r="DFJ9335" s="19" t="s">
        <v>15563</v>
      </c>
      <c r="DFK9335" s="19" t="s">
        <v>15563</v>
      </c>
      <c r="DFL9335" s="19" t="s">
        <v>15563</v>
      </c>
      <c r="DFM9335" s="19" t="s">
        <v>15563</v>
      </c>
      <c r="DFN9335" s="19" t="s">
        <v>15563</v>
      </c>
      <c r="DFO9335" s="19" t="s">
        <v>15563</v>
      </c>
      <c r="DFP9335" s="19" t="s">
        <v>15563</v>
      </c>
      <c r="DFQ9335" s="19" t="s">
        <v>15563</v>
      </c>
      <c r="DFR9335" s="19" t="s">
        <v>15563</v>
      </c>
      <c r="DFS9335" s="19" t="s">
        <v>15563</v>
      </c>
      <c r="DFT9335" s="19" t="s">
        <v>15563</v>
      </c>
      <c r="DFU9335" s="19" t="s">
        <v>15563</v>
      </c>
      <c r="DFV9335" s="19" t="s">
        <v>15563</v>
      </c>
      <c r="DFW9335" s="19" t="s">
        <v>15563</v>
      </c>
      <c r="DFX9335" s="19" t="s">
        <v>15563</v>
      </c>
      <c r="DFY9335" s="19" t="s">
        <v>15563</v>
      </c>
      <c r="DFZ9335" s="19" t="s">
        <v>15563</v>
      </c>
      <c r="DGA9335" s="19" t="s">
        <v>15563</v>
      </c>
      <c r="DGB9335" s="19" t="s">
        <v>15563</v>
      </c>
      <c r="DGC9335" s="19" t="s">
        <v>15563</v>
      </c>
      <c r="DGD9335" s="19" t="s">
        <v>15563</v>
      </c>
      <c r="DGE9335" s="19" t="s">
        <v>15563</v>
      </c>
      <c r="DGF9335" s="19" t="s">
        <v>15563</v>
      </c>
      <c r="DGG9335" s="19" t="s">
        <v>15563</v>
      </c>
      <c r="DGH9335" s="19" t="s">
        <v>15563</v>
      </c>
      <c r="DGI9335" s="19" t="s">
        <v>15563</v>
      </c>
      <c r="DGJ9335" s="19" t="s">
        <v>15563</v>
      </c>
      <c r="DGK9335" s="19" t="s">
        <v>15563</v>
      </c>
      <c r="DGL9335" s="19" t="s">
        <v>15563</v>
      </c>
      <c r="DGM9335" s="19" t="s">
        <v>15563</v>
      </c>
      <c r="DGN9335" s="19" t="s">
        <v>15563</v>
      </c>
      <c r="DGO9335" s="19" t="s">
        <v>15563</v>
      </c>
      <c r="DGP9335" s="19" t="s">
        <v>15563</v>
      </c>
      <c r="DGQ9335" s="19" t="s">
        <v>15563</v>
      </c>
      <c r="DGR9335" s="19" t="s">
        <v>15563</v>
      </c>
      <c r="DGS9335" s="19" t="s">
        <v>15563</v>
      </c>
      <c r="DGT9335" s="19" t="s">
        <v>15563</v>
      </c>
      <c r="DGU9335" s="19" t="s">
        <v>15563</v>
      </c>
      <c r="DGV9335" s="19" t="s">
        <v>15563</v>
      </c>
      <c r="DGW9335" s="19" t="s">
        <v>15563</v>
      </c>
      <c r="DGX9335" s="19" t="s">
        <v>15563</v>
      </c>
      <c r="DGY9335" s="19" t="s">
        <v>15563</v>
      </c>
      <c r="DGZ9335" s="19" t="s">
        <v>15563</v>
      </c>
      <c r="DHA9335" s="19" t="s">
        <v>15563</v>
      </c>
      <c r="DHB9335" s="19" t="s">
        <v>15563</v>
      </c>
      <c r="DHC9335" s="19" t="s">
        <v>15563</v>
      </c>
      <c r="DHD9335" s="19" t="s">
        <v>15563</v>
      </c>
      <c r="DHE9335" s="19" t="s">
        <v>15563</v>
      </c>
      <c r="DHF9335" s="19" t="s">
        <v>15563</v>
      </c>
      <c r="DHG9335" s="19" t="s">
        <v>15563</v>
      </c>
      <c r="DHH9335" s="19" t="s">
        <v>15563</v>
      </c>
      <c r="DHI9335" s="19" t="s">
        <v>15563</v>
      </c>
      <c r="DHJ9335" s="19" t="s">
        <v>15563</v>
      </c>
      <c r="DHK9335" s="19" t="s">
        <v>15563</v>
      </c>
      <c r="DHL9335" s="19" t="s">
        <v>15563</v>
      </c>
      <c r="DHM9335" s="19" t="s">
        <v>15563</v>
      </c>
      <c r="DHN9335" s="19" t="s">
        <v>15563</v>
      </c>
      <c r="DHO9335" s="19" t="s">
        <v>15563</v>
      </c>
      <c r="DHP9335" s="19" t="s">
        <v>15563</v>
      </c>
      <c r="DHQ9335" s="19" t="s">
        <v>15563</v>
      </c>
      <c r="DHR9335" s="19" t="s">
        <v>15563</v>
      </c>
      <c r="DHS9335" s="19" t="s">
        <v>15563</v>
      </c>
      <c r="DHT9335" s="19" t="s">
        <v>15563</v>
      </c>
      <c r="DHU9335" s="19" t="s">
        <v>15563</v>
      </c>
      <c r="DHV9335" s="19" t="s">
        <v>15563</v>
      </c>
      <c r="DHW9335" s="19" t="s">
        <v>15563</v>
      </c>
      <c r="DHX9335" s="19" t="s">
        <v>15563</v>
      </c>
      <c r="DHY9335" s="19" t="s">
        <v>15563</v>
      </c>
      <c r="DHZ9335" s="19" t="s">
        <v>15563</v>
      </c>
      <c r="DIA9335" s="19" t="s">
        <v>15563</v>
      </c>
      <c r="DIB9335" s="19" t="s">
        <v>15563</v>
      </c>
      <c r="DIC9335" s="19" t="s">
        <v>15563</v>
      </c>
      <c r="DID9335" s="19" t="s">
        <v>15563</v>
      </c>
      <c r="DIE9335" s="19" t="s">
        <v>15563</v>
      </c>
      <c r="DIF9335" s="19" t="s">
        <v>15563</v>
      </c>
      <c r="DIG9335" s="19" t="s">
        <v>15563</v>
      </c>
      <c r="DIH9335" s="19" t="s">
        <v>15563</v>
      </c>
      <c r="DII9335" s="19" t="s">
        <v>15563</v>
      </c>
      <c r="DIJ9335" s="19" t="s">
        <v>15563</v>
      </c>
      <c r="DIK9335" s="19" t="s">
        <v>15563</v>
      </c>
      <c r="DIL9335" s="19" t="s">
        <v>15563</v>
      </c>
      <c r="DIM9335" s="19" t="s">
        <v>15563</v>
      </c>
      <c r="DIN9335" s="19" t="s">
        <v>15563</v>
      </c>
      <c r="DIO9335" s="19" t="s">
        <v>15563</v>
      </c>
      <c r="DIP9335" s="19" t="s">
        <v>15563</v>
      </c>
      <c r="DIQ9335" s="19" t="s">
        <v>15563</v>
      </c>
      <c r="DIR9335" s="19" t="s">
        <v>15563</v>
      </c>
      <c r="DIS9335" s="19" t="s">
        <v>15563</v>
      </c>
      <c r="DIT9335" s="19" t="s">
        <v>15563</v>
      </c>
      <c r="DIU9335" s="19" t="s">
        <v>15563</v>
      </c>
      <c r="DIV9335" s="19" t="s">
        <v>15563</v>
      </c>
      <c r="DIW9335" s="19" t="s">
        <v>15563</v>
      </c>
      <c r="DIX9335" s="19" t="s">
        <v>15563</v>
      </c>
      <c r="DIY9335" s="19" t="s">
        <v>15563</v>
      </c>
      <c r="DIZ9335" s="19" t="s">
        <v>15563</v>
      </c>
      <c r="DJA9335" s="19" t="s">
        <v>15563</v>
      </c>
      <c r="DJB9335" s="19" t="s">
        <v>15563</v>
      </c>
      <c r="DJC9335" s="19" t="s">
        <v>15563</v>
      </c>
      <c r="DJD9335" s="19" t="s">
        <v>15563</v>
      </c>
      <c r="DJE9335" s="19" t="s">
        <v>15563</v>
      </c>
      <c r="DJF9335" s="19" t="s">
        <v>15563</v>
      </c>
      <c r="DJG9335" s="19" t="s">
        <v>15563</v>
      </c>
      <c r="DJH9335" s="19" t="s">
        <v>15563</v>
      </c>
      <c r="DJI9335" s="19" t="s">
        <v>15563</v>
      </c>
      <c r="DJJ9335" s="19" t="s">
        <v>15563</v>
      </c>
      <c r="DJK9335" s="19" t="s">
        <v>15563</v>
      </c>
      <c r="DJL9335" s="19" t="s">
        <v>15563</v>
      </c>
      <c r="DJM9335" s="19" t="s">
        <v>15563</v>
      </c>
      <c r="DJN9335" s="19" t="s">
        <v>15563</v>
      </c>
      <c r="DJO9335" s="19" t="s">
        <v>15563</v>
      </c>
      <c r="DJP9335" s="19" t="s">
        <v>15563</v>
      </c>
      <c r="DJQ9335" s="19" t="s">
        <v>15563</v>
      </c>
      <c r="DJR9335" s="19" t="s">
        <v>15563</v>
      </c>
      <c r="DJS9335" s="19" t="s">
        <v>15563</v>
      </c>
      <c r="DJT9335" s="19" t="s">
        <v>15563</v>
      </c>
      <c r="DJU9335" s="19" t="s">
        <v>15563</v>
      </c>
      <c r="DJV9335" s="19" t="s">
        <v>15563</v>
      </c>
      <c r="DJW9335" s="19" t="s">
        <v>15563</v>
      </c>
      <c r="DJX9335" s="19" t="s">
        <v>15563</v>
      </c>
      <c r="DJY9335" s="19" t="s">
        <v>15563</v>
      </c>
      <c r="DJZ9335" s="19" t="s">
        <v>15563</v>
      </c>
      <c r="DKA9335" s="19" t="s">
        <v>15563</v>
      </c>
      <c r="DKB9335" s="19" t="s">
        <v>15563</v>
      </c>
      <c r="DKC9335" s="19" t="s">
        <v>15563</v>
      </c>
      <c r="DKD9335" s="19" t="s">
        <v>15563</v>
      </c>
      <c r="DKE9335" s="19" t="s">
        <v>15563</v>
      </c>
      <c r="DKF9335" s="19" t="s">
        <v>15563</v>
      </c>
      <c r="DKG9335" s="19" t="s">
        <v>15563</v>
      </c>
      <c r="DKH9335" s="19" t="s">
        <v>15563</v>
      </c>
      <c r="DKI9335" s="19" t="s">
        <v>15563</v>
      </c>
      <c r="DKJ9335" s="19" t="s">
        <v>15563</v>
      </c>
      <c r="DKK9335" s="19" t="s">
        <v>15563</v>
      </c>
      <c r="DKL9335" s="19" t="s">
        <v>15563</v>
      </c>
      <c r="DKM9335" s="19" t="s">
        <v>15563</v>
      </c>
      <c r="DKN9335" s="19" t="s">
        <v>15563</v>
      </c>
      <c r="DKO9335" s="19" t="s">
        <v>15563</v>
      </c>
      <c r="DKP9335" s="19" t="s">
        <v>15563</v>
      </c>
      <c r="DKQ9335" s="19" t="s">
        <v>15563</v>
      </c>
      <c r="DKR9335" s="19" t="s">
        <v>15563</v>
      </c>
      <c r="DKS9335" s="19" t="s">
        <v>15563</v>
      </c>
      <c r="DKT9335" s="19" t="s">
        <v>15563</v>
      </c>
      <c r="DKU9335" s="19" t="s">
        <v>15563</v>
      </c>
      <c r="DKV9335" s="19" t="s">
        <v>15563</v>
      </c>
      <c r="DKW9335" s="19" t="s">
        <v>15563</v>
      </c>
      <c r="DKX9335" s="19" t="s">
        <v>15563</v>
      </c>
      <c r="DKY9335" s="19" t="s">
        <v>15563</v>
      </c>
      <c r="DKZ9335" s="19" t="s">
        <v>15563</v>
      </c>
      <c r="DLA9335" s="19" t="s">
        <v>15563</v>
      </c>
      <c r="DLB9335" s="19" t="s">
        <v>15563</v>
      </c>
      <c r="DLC9335" s="19" t="s">
        <v>15563</v>
      </c>
      <c r="DLD9335" s="19" t="s">
        <v>15563</v>
      </c>
      <c r="DLE9335" s="19" t="s">
        <v>15563</v>
      </c>
      <c r="DLF9335" s="19" t="s">
        <v>15563</v>
      </c>
      <c r="DLG9335" s="19" t="s">
        <v>15563</v>
      </c>
      <c r="DLH9335" s="19" t="s">
        <v>15563</v>
      </c>
      <c r="DLI9335" s="19" t="s">
        <v>15563</v>
      </c>
      <c r="DLJ9335" s="19" t="s">
        <v>15563</v>
      </c>
      <c r="DLK9335" s="19" t="s">
        <v>15563</v>
      </c>
      <c r="DLL9335" s="19" t="s">
        <v>15563</v>
      </c>
      <c r="DLM9335" s="19" t="s">
        <v>15563</v>
      </c>
      <c r="DLN9335" s="19" t="s">
        <v>15563</v>
      </c>
      <c r="DLO9335" s="19" t="s">
        <v>15563</v>
      </c>
      <c r="DLP9335" s="19" t="s">
        <v>15563</v>
      </c>
      <c r="DLQ9335" s="19" t="s">
        <v>15563</v>
      </c>
      <c r="DLR9335" s="19" t="s">
        <v>15563</v>
      </c>
      <c r="DLS9335" s="19" t="s">
        <v>15563</v>
      </c>
      <c r="DLT9335" s="19" t="s">
        <v>15563</v>
      </c>
      <c r="DLU9335" s="19" t="s">
        <v>15563</v>
      </c>
      <c r="DLV9335" s="19" t="s">
        <v>15563</v>
      </c>
      <c r="DLW9335" s="19" t="s">
        <v>15563</v>
      </c>
      <c r="DLX9335" s="19" t="s">
        <v>15563</v>
      </c>
      <c r="DLY9335" s="19" t="s">
        <v>15563</v>
      </c>
      <c r="DLZ9335" s="19" t="s">
        <v>15563</v>
      </c>
      <c r="DMA9335" s="19" t="s">
        <v>15563</v>
      </c>
      <c r="DMB9335" s="19" t="s">
        <v>15563</v>
      </c>
      <c r="DMC9335" s="19" t="s">
        <v>15563</v>
      </c>
      <c r="DMD9335" s="19" t="s">
        <v>15563</v>
      </c>
      <c r="DME9335" s="19" t="s">
        <v>15563</v>
      </c>
      <c r="DMF9335" s="19" t="s">
        <v>15563</v>
      </c>
      <c r="DMG9335" s="19" t="s">
        <v>15563</v>
      </c>
      <c r="DMH9335" s="19" t="s">
        <v>15563</v>
      </c>
      <c r="DMI9335" s="19" t="s">
        <v>15563</v>
      </c>
      <c r="DMJ9335" s="19" t="s">
        <v>15563</v>
      </c>
      <c r="DMK9335" s="19" t="s">
        <v>15563</v>
      </c>
      <c r="DML9335" s="19" t="s">
        <v>15563</v>
      </c>
      <c r="DMM9335" s="19" t="s">
        <v>15563</v>
      </c>
      <c r="DMN9335" s="19" t="s">
        <v>15563</v>
      </c>
      <c r="DMO9335" s="19" t="s">
        <v>15563</v>
      </c>
      <c r="DMP9335" s="19" t="s">
        <v>15563</v>
      </c>
      <c r="DMQ9335" s="19" t="s">
        <v>15563</v>
      </c>
      <c r="DMR9335" s="19" t="s">
        <v>15563</v>
      </c>
      <c r="DMS9335" s="19" t="s">
        <v>15563</v>
      </c>
      <c r="DMT9335" s="19" t="s">
        <v>15563</v>
      </c>
      <c r="DMU9335" s="19" t="s">
        <v>15563</v>
      </c>
      <c r="DMV9335" s="19" t="s">
        <v>15563</v>
      </c>
      <c r="DMW9335" s="19" t="s">
        <v>15563</v>
      </c>
      <c r="DMX9335" s="19" t="s">
        <v>15563</v>
      </c>
      <c r="DMY9335" s="19" t="s">
        <v>15563</v>
      </c>
      <c r="DMZ9335" s="19" t="s">
        <v>15563</v>
      </c>
      <c r="DNA9335" s="19" t="s">
        <v>15563</v>
      </c>
      <c r="DNB9335" s="19" t="s">
        <v>15563</v>
      </c>
      <c r="DNC9335" s="19" t="s">
        <v>15563</v>
      </c>
      <c r="DND9335" s="19" t="s">
        <v>15563</v>
      </c>
      <c r="DNE9335" s="19" t="s">
        <v>15563</v>
      </c>
      <c r="DNF9335" s="19" t="s">
        <v>15563</v>
      </c>
      <c r="DNG9335" s="19" t="s">
        <v>15563</v>
      </c>
      <c r="DNH9335" s="19" t="s">
        <v>15563</v>
      </c>
      <c r="DNI9335" s="19" t="s">
        <v>15563</v>
      </c>
      <c r="DNJ9335" s="19" t="s">
        <v>15563</v>
      </c>
      <c r="DNK9335" s="19" t="s">
        <v>15563</v>
      </c>
      <c r="DNL9335" s="19" t="s">
        <v>15563</v>
      </c>
      <c r="DNM9335" s="19" t="s">
        <v>15563</v>
      </c>
      <c r="DNN9335" s="19" t="s">
        <v>15563</v>
      </c>
      <c r="DNO9335" s="19" t="s">
        <v>15563</v>
      </c>
      <c r="DNP9335" s="19" t="s">
        <v>15563</v>
      </c>
      <c r="DNQ9335" s="19" t="s">
        <v>15563</v>
      </c>
      <c r="DNR9335" s="19" t="s">
        <v>15563</v>
      </c>
      <c r="DNS9335" s="19" t="s">
        <v>15563</v>
      </c>
      <c r="DNT9335" s="19" t="s">
        <v>15563</v>
      </c>
      <c r="DNU9335" s="19" t="s">
        <v>15563</v>
      </c>
      <c r="DNV9335" s="19" t="s">
        <v>15563</v>
      </c>
      <c r="DNW9335" s="19" t="s">
        <v>15563</v>
      </c>
      <c r="DNX9335" s="19" t="s">
        <v>15563</v>
      </c>
      <c r="DNY9335" s="19" t="s">
        <v>15563</v>
      </c>
      <c r="DNZ9335" s="19" t="s">
        <v>15563</v>
      </c>
      <c r="DOA9335" s="19" t="s">
        <v>15563</v>
      </c>
      <c r="DOB9335" s="19" t="s">
        <v>15563</v>
      </c>
      <c r="DOC9335" s="19" t="s">
        <v>15563</v>
      </c>
      <c r="DOD9335" s="19" t="s">
        <v>15563</v>
      </c>
      <c r="DOE9335" s="19" t="s">
        <v>15563</v>
      </c>
      <c r="DOF9335" s="19" t="s">
        <v>15563</v>
      </c>
      <c r="DOG9335" s="19" t="s">
        <v>15563</v>
      </c>
      <c r="DOH9335" s="19" t="s">
        <v>15563</v>
      </c>
      <c r="DOI9335" s="19" t="s">
        <v>15563</v>
      </c>
      <c r="DOJ9335" s="19" t="s">
        <v>15563</v>
      </c>
      <c r="DOK9335" s="19" t="s">
        <v>15563</v>
      </c>
      <c r="DOL9335" s="19" t="s">
        <v>15563</v>
      </c>
      <c r="DOM9335" s="19" t="s">
        <v>15563</v>
      </c>
      <c r="DON9335" s="19" t="s">
        <v>15563</v>
      </c>
      <c r="DOO9335" s="19" t="s">
        <v>15563</v>
      </c>
      <c r="DOP9335" s="19" t="s">
        <v>15563</v>
      </c>
      <c r="DOQ9335" s="19" t="s">
        <v>15563</v>
      </c>
      <c r="DOR9335" s="19" t="s">
        <v>15563</v>
      </c>
      <c r="DOS9335" s="19" t="s">
        <v>15563</v>
      </c>
      <c r="DOT9335" s="19" t="s">
        <v>15563</v>
      </c>
      <c r="DOU9335" s="19" t="s">
        <v>15563</v>
      </c>
      <c r="DOV9335" s="19" t="s">
        <v>15563</v>
      </c>
      <c r="DOW9335" s="19" t="s">
        <v>15563</v>
      </c>
      <c r="DOX9335" s="19" t="s">
        <v>15563</v>
      </c>
      <c r="DOY9335" s="19" t="s">
        <v>15563</v>
      </c>
      <c r="DOZ9335" s="19" t="s">
        <v>15563</v>
      </c>
      <c r="DPA9335" s="19" t="s">
        <v>15563</v>
      </c>
      <c r="DPB9335" s="19" t="s">
        <v>15563</v>
      </c>
      <c r="DPC9335" s="19" t="s">
        <v>15563</v>
      </c>
      <c r="DPD9335" s="19" t="s">
        <v>15563</v>
      </c>
      <c r="DPE9335" s="19" t="s">
        <v>15563</v>
      </c>
      <c r="DPF9335" s="19" t="s">
        <v>15563</v>
      </c>
      <c r="DPG9335" s="19" t="s">
        <v>15563</v>
      </c>
      <c r="DPH9335" s="19" t="s">
        <v>15563</v>
      </c>
      <c r="DPI9335" s="19" t="s">
        <v>15563</v>
      </c>
      <c r="DPJ9335" s="19" t="s">
        <v>15563</v>
      </c>
      <c r="DPK9335" s="19" t="s">
        <v>15563</v>
      </c>
      <c r="DPL9335" s="19" t="s">
        <v>15563</v>
      </c>
      <c r="DPM9335" s="19" t="s">
        <v>15563</v>
      </c>
      <c r="DPN9335" s="19" t="s">
        <v>15563</v>
      </c>
      <c r="DPO9335" s="19" t="s">
        <v>15563</v>
      </c>
      <c r="DPP9335" s="19" t="s">
        <v>15563</v>
      </c>
      <c r="DPQ9335" s="19" t="s">
        <v>15563</v>
      </c>
      <c r="DPR9335" s="19" t="s">
        <v>15563</v>
      </c>
      <c r="DPS9335" s="19" t="s">
        <v>15563</v>
      </c>
      <c r="DPT9335" s="19" t="s">
        <v>15563</v>
      </c>
      <c r="DPU9335" s="19" t="s">
        <v>15563</v>
      </c>
      <c r="DPV9335" s="19" t="s">
        <v>15563</v>
      </c>
      <c r="DPW9335" s="19" t="s">
        <v>15563</v>
      </c>
      <c r="DPX9335" s="19" t="s">
        <v>15563</v>
      </c>
      <c r="DPY9335" s="19" t="s">
        <v>15563</v>
      </c>
      <c r="DPZ9335" s="19" t="s">
        <v>15563</v>
      </c>
      <c r="DQA9335" s="19" t="s">
        <v>15563</v>
      </c>
      <c r="DQB9335" s="19" t="s">
        <v>15563</v>
      </c>
      <c r="DQC9335" s="19" t="s">
        <v>15563</v>
      </c>
      <c r="DQD9335" s="19" t="s">
        <v>15563</v>
      </c>
      <c r="DQE9335" s="19" t="s">
        <v>15563</v>
      </c>
      <c r="DQF9335" s="19" t="s">
        <v>15563</v>
      </c>
      <c r="DQG9335" s="19" t="s">
        <v>15563</v>
      </c>
      <c r="DQH9335" s="19" t="s">
        <v>15563</v>
      </c>
      <c r="DQI9335" s="19" t="s">
        <v>15563</v>
      </c>
      <c r="DQJ9335" s="19" t="s">
        <v>15563</v>
      </c>
      <c r="DQK9335" s="19" t="s">
        <v>15563</v>
      </c>
      <c r="DQL9335" s="19" t="s">
        <v>15563</v>
      </c>
      <c r="DQM9335" s="19" t="s">
        <v>15563</v>
      </c>
      <c r="DQN9335" s="19" t="s">
        <v>15563</v>
      </c>
      <c r="DQO9335" s="19" t="s">
        <v>15563</v>
      </c>
      <c r="DQP9335" s="19" t="s">
        <v>15563</v>
      </c>
      <c r="DQQ9335" s="19" t="s">
        <v>15563</v>
      </c>
      <c r="DQR9335" s="19" t="s">
        <v>15563</v>
      </c>
      <c r="DQS9335" s="19" t="s">
        <v>15563</v>
      </c>
      <c r="DQT9335" s="19" t="s">
        <v>15563</v>
      </c>
      <c r="DQU9335" s="19" t="s">
        <v>15563</v>
      </c>
      <c r="DQV9335" s="19" t="s">
        <v>15563</v>
      </c>
      <c r="DQW9335" s="19" t="s">
        <v>15563</v>
      </c>
      <c r="DQX9335" s="19" t="s">
        <v>15563</v>
      </c>
      <c r="DQY9335" s="19" t="s">
        <v>15563</v>
      </c>
      <c r="DQZ9335" s="19" t="s">
        <v>15563</v>
      </c>
      <c r="DRA9335" s="19" t="s">
        <v>15563</v>
      </c>
      <c r="DRB9335" s="19" t="s">
        <v>15563</v>
      </c>
      <c r="DRC9335" s="19" t="s">
        <v>15563</v>
      </c>
      <c r="DRD9335" s="19" t="s">
        <v>15563</v>
      </c>
      <c r="DRE9335" s="19" t="s">
        <v>15563</v>
      </c>
      <c r="DRF9335" s="19" t="s">
        <v>15563</v>
      </c>
      <c r="DRG9335" s="19" t="s">
        <v>15563</v>
      </c>
      <c r="DRH9335" s="19" t="s">
        <v>15563</v>
      </c>
      <c r="DRI9335" s="19" t="s">
        <v>15563</v>
      </c>
      <c r="DRJ9335" s="19" t="s">
        <v>15563</v>
      </c>
      <c r="DRK9335" s="19" t="s">
        <v>15563</v>
      </c>
      <c r="DRL9335" s="19" t="s">
        <v>15563</v>
      </c>
      <c r="DRM9335" s="19" t="s">
        <v>15563</v>
      </c>
      <c r="DRN9335" s="19" t="s">
        <v>15563</v>
      </c>
      <c r="DRO9335" s="19" t="s">
        <v>15563</v>
      </c>
      <c r="DRP9335" s="19" t="s">
        <v>15563</v>
      </c>
      <c r="DRQ9335" s="19" t="s">
        <v>15563</v>
      </c>
      <c r="DRR9335" s="19" t="s">
        <v>15563</v>
      </c>
      <c r="DRS9335" s="19" t="s">
        <v>15563</v>
      </c>
      <c r="DRT9335" s="19" t="s">
        <v>15563</v>
      </c>
      <c r="DRU9335" s="19" t="s">
        <v>15563</v>
      </c>
      <c r="DRV9335" s="19" t="s">
        <v>15563</v>
      </c>
      <c r="DRW9335" s="19" t="s">
        <v>15563</v>
      </c>
      <c r="DRX9335" s="19" t="s">
        <v>15563</v>
      </c>
      <c r="DRY9335" s="19" t="s">
        <v>15563</v>
      </c>
      <c r="DRZ9335" s="19" t="s">
        <v>15563</v>
      </c>
      <c r="DSA9335" s="19" t="s">
        <v>15563</v>
      </c>
      <c r="DSB9335" s="19" t="s">
        <v>15563</v>
      </c>
      <c r="DSC9335" s="19" t="s">
        <v>15563</v>
      </c>
      <c r="DSD9335" s="19" t="s">
        <v>15563</v>
      </c>
      <c r="DSE9335" s="19" t="s">
        <v>15563</v>
      </c>
      <c r="DSF9335" s="19" t="s">
        <v>15563</v>
      </c>
      <c r="DSG9335" s="19" t="s">
        <v>15563</v>
      </c>
      <c r="DSH9335" s="19" t="s">
        <v>15563</v>
      </c>
      <c r="DSI9335" s="19" t="s">
        <v>15563</v>
      </c>
      <c r="DSJ9335" s="19" t="s">
        <v>15563</v>
      </c>
      <c r="DSK9335" s="19" t="s">
        <v>15563</v>
      </c>
      <c r="DSL9335" s="19" t="s">
        <v>15563</v>
      </c>
      <c r="DSM9335" s="19" t="s">
        <v>15563</v>
      </c>
      <c r="DSN9335" s="19" t="s">
        <v>15563</v>
      </c>
      <c r="DSO9335" s="19" t="s">
        <v>15563</v>
      </c>
      <c r="DSP9335" s="19" t="s">
        <v>15563</v>
      </c>
      <c r="DSQ9335" s="19" t="s">
        <v>15563</v>
      </c>
      <c r="DSR9335" s="19" t="s">
        <v>15563</v>
      </c>
      <c r="DSS9335" s="19" t="s">
        <v>15563</v>
      </c>
      <c r="DST9335" s="19" t="s">
        <v>15563</v>
      </c>
      <c r="DSU9335" s="19" t="s">
        <v>15563</v>
      </c>
      <c r="DSV9335" s="19" t="s">
        <v>15563</v>
      </c>
      <c r="DSW9335" s="19" t="s">
        <v>15563</v>
      </c>
      <c r="DSX9335" s="19" t="s">
        <v>15563</v>
      </c>
      <c r="DSY9335" s="19" t="s">
        <v>15563</v>
      </c>
      <c r="DSZ9335" s="19" t="s">
        <v>15563</v>
      </c>
      <c r="DTA9335" s="19" t="s">
        <v>15563</v>
      </c>
      <c r="DTB9335" s="19" t="s">
        <v>15563</v>
      </c>
      <c r="DTC9335" s="19" t="s">
        <v>15563</v>
      </c>
      <c r="DTD9335" s="19" t="s">
        <v>15563</v>
      </c>
      <c r="DTE9335" s="19" t="s">
        <v>15563</v>
      </c>
      <c r="DTF9335" s="19" t="s">
        <v>15563</v>
      </c>
      <c r="DTG9335" s="19" t="s">
        <v>15563</v>
      </c>
      <c r="DTH9335" s="19" t="s">
        <v>15563</v>
      </c>
      <c r="DTI9335" s="19" t="s">
        <v>15563</v>
      </c>
      <c r="DTJ9335" s="19" t="s">
        <v>15563</v>
      </c>
      <c r="DTK9335" s="19" t="s">
        <v>15563</v>
      </c>
      <c r="DTL9335" s="19" t="s">
        <v>15563</v>
      </c>
      <c r="DTM9335" s="19" t="s">
        <v>15563</v>
      </c>
      <c r="DTN9335" s="19" t="s">
        <v>15563</v>
      </c>
      <c r="DTO9335" s="19" t="s">
        <v>15563</v>
      </c>
      <c r="DTP9335" s="19" t="s">
        <v>15563</v>
      </c>
      <c r="DTQ9335" s="19" t="s">
        <v>15563</v>
      </c>
      <c r="DTR9335" s="19" t="s">
        <v>15563</v>
      </c>
      <c r="DTS9335" s="19" t="s">
        <v>15563</v>
      </c>
      <c r="DTT9335" s="19" t="s">
        <v>15563</v>
      </c>
      <c r="DTU9335" s="19" t="s">
        <v>15563</v>
      </c>
      <c r="DTV9335" s="19" t="s">
        <v>15563</v>
      </c>
      <c r="DTW9335" s="19" t="s">
        <v>15563</v>
      </c>
      <c r="DTX9335" s="19" t="s">
        <v>15563</v>
      </c>
      <c r="DTY9335" s="19" t="s">
        <v>15563</v>
      </c>
      <c r="DTZ9335" s="19" t="s">
        <v>15563</v>
      </c>
      <c r="DUA9335" s="19" t="s">
        <v>15563</v>
      </c>
      <c r="DUB9335" s="19" t="s">
        <v>15563</v>
      </c>
      <c r="DUC9335" s="19" t="s">
        <v>15563</v>
      </c>
      <c r="DUD9335" s="19" t="s">
        <v>15563</v>
      </c>
      <c r="DUE9335" s="19" t="s">
        <v>15563</v>
      </c>
      <c r="DUF9335" s="19" t="s">
        <v>15563</v>
      </c>
      <c r="DUG9335" s="19" t="s">
        <v>15563</v>
      </c>
      <c r="DUH9335" s="19" t="s">
        <v>15563</v>
      </c>
      <c r="DUI9335" s="19" t="s">
        <v>15563</v>
      </c>
      <c r="DUJ9335" s="19" t="s">
        <v>15563</v>
      </c>
      <c r="DUK9335" s="19" t="s">
        <v>15563</v>
      </c>
      <c r="DUL9335" s="19" t="s">
        <v>15563</v>
      </c>
      <c r="DUM9335" s="19" t="s">
        <v>15563</v>
      </c>
      <c r="DUN9335" s="19" t="s">
        <v>15563</v>
      </c>
      <c r="DUO9335" s="19" t="s">
        <v>15563</v>
      </c>
      <c r="DUP9335" s="19" t="s">
        <v>15563</v>
      </c>
      <c r="DUQ9335" s="19" t="s">
        <v>15563</v>
      </c>
      <c r="DUR9335" s="19" t="s">
        <v>15563</v>
      </c>
      <c r="DUS9335" s="19" t="s">
        <v>15563</v>
      </c>
      <c r="DUT9335" s="19" t="s">
        <v>15563</v>
      </c>
      <c r="DUU9335" s="19" t="s">
        <v>15563</v>
      </c>
      <c r="DUV9335" s="19" t="s">
        <v>15563</v>
      </c>
      <c r="DUW9335" s="19" t="s">
        <v>15563</v>
      </c>
      <c r="DUX9335" s="19" t="s">
        <v>15563</v>
      </c>
      <c r="DUY9335" s="19" t="s">
        <v>15563</v>
      </c>
      <c r="DUZ9335" s="19" t="s">
        <v>15563</v>
      </c>
      <c r="DVA9335" s="19" t="s">
        <v>15563</v>
      </c>
      <c r="DVB9335" s="19" t="s">
        <v>15563</v>
      </c>
      <c r="DVC9335" s="19" t="s">
        <v>15563</v>
      </c>
      <c r="DVD9335" s="19" t="s">
        <v>15563</v>
      </c>
      <c r="DVE9335" s="19" t="s">
        <v>15563</v>
      </c>
      <c r="DVF9335" s="19" t="s">
        <v>15563</v>
      </c>
      <c r="DVG9335" s="19" t="s">
        <v>15563</v>
      </c>
      <c r="DVH9335" s="19" t="s">
        <v>15563</v>
      </c>
      <c r="DVI9335" s="19" t="s">
        <v>15563</v>
      </c>
      <c r="DVJ9335" s="19" t="s">
        <v>15563</v>
      </c>
      <c r="DVK9335" s="19" t="s">
        <v>15563</v>
      </c>
      <c r="DVL9335" s="19" t="s">
        <v>15563</v>
      </c>
      <c r="DVM9335" s="19" t="s">
        <v>15563</v>
      </c>
      <c r="DVN9335" s="19" t="s">
        <v>15563</v>
      </c>
      <c r="DVO9335" s="19" t="s">
        <v>15563</v>
      </c>
      <c r="DVP9335" s="19" t="s">
        <v>15563</v>
      </c>
      <c r="DVQ9335" s="19" t="s">
        <v>15563</v>
      </c>
      <c r="DVR9335" s="19" t="s">
        <v>15563</v>
      </c>
      <c r="DVS9335" s="19" t="s">
        <v>15563</v>
      </c>
      <c r="DVT9335" s="19" t="s">
        <v>15563</v>
      </c>
      <c r="DVU9335" s="19" t="s">
        <v>15563</v>
      </c>
      <c r="DVV9335" s="19" t="s">
        <v>15563</v>
      </c>
      <c r="DVW9335" s="19" t="s">
        <v>15563</v>
      </c>
      <c r="DVX9335" s="19" t="s">
        <v>15563</v>
      </c>
      <c r="DVY9335" s="19" t="s">
        <v>15563</v>
      </c>
      <c r="DVZ9335" s="19" t="s">
        <v>15563</v>
      </c>
      <c r="DWA9335" s="19" t="s">
        <v>15563</v>
      </c>
      <c r="DWB9335" s="19" t="s">
        <v>15563</v>
      </c>
      <c r="DWC9335" s="19" t="s">
        <v>15563</v>
      </c>
      <c r="DWD9335" s="19" t="s">
        <v>15563</v>
      </c>
      <c r="DWE9335" s="19" t="s">
        <v>15563</v>
      </c>
      <c r="DWF9335" s="19" t="s">
        <v>15563</v>
      </c>
      <c r="DWG9335" s="19" t="s">
        <v>15563</v>
      </c>
      <c r="DWH9335" s="19" t="s">
        <v>15563</v>
      </c>
      <c r="DWI9335" s="19" t="s">
        <v>15563</v>
      </c>
      <c r="DWJ9335" s="19" t="s">
        <v>15563</v>
      </c>
      <c r="DWK9335" s="19" t="s">
        <v>15563</v>
      </c>
      <c r="DWL9335" s="19" t="s">
        <v>15563</v>
      </c>
      <c r="DWM9335" s="19" t="s">
        <v>15563</v>
      </c>
      <c r="DWN9335" s="19" t="s">
        <v>15563</v>
      </c>
      <c r="DWO9335" s="19" t="s">
        <v>15563</v>
      </c>
      <c r="DWP9335" s="19" t="s">
        <v>15563</v>
      </c>
      <c r="DWQ9335" s="19" t="s">
        <v>15563</v>
      </c>
      <c r="DWR9335" s="19" t="s">
        <v>15563</v>
      </c>
      <c r="DWS9335" s="19" t="s">
        <v>15563</v>
      </c>
      <c r="DWT9335" s="19" t="s">
        <v>15563</v>
      </c>
      <c r="DWU9335" s="19" t="s">
        <v>15563</v>
      </c>
      <c r="DWV9335" s="19" t="s">
        <v>15563</v>
      </c>
      <c r="DWW9335" s="19" t="s">
        <v>15563</v>
      </c>
      <c r="DWX9335" s="19" t="s">
        <v>15563</v>
      </c>
      <c r="DWY9335" s="19" t="s">
        <v>15563</v>
      </c>
      <c r="DWZ9335" s="19" t="s">
        <v>15563</v>
      </c>
      <c r="DXA9335" s="19" t="s">
        <v>15563</v>
      </c>
      <c r="DXB9335" s="19" t="s">
        <v>15563</v>
      </c>
      <c r="DXC9335" s="19" t="s">
        <v>15563</v>
      </c>
      <c r="DXD9335" s="19" t="s">
        <v>15563</v>
      </c>
      <c r="DXE9335" s="19" t="s">
        <v>15563</v>
      </c>
      <c r="DXF9335" s="19" t="s">
        <v>15563</v>
      </c>
      <c r="DXG9335" s="19" t="s">
        <v>15563</v>
      </c>
      <c r="DXH9335" s="19" t="s">
        <v>15563</v>
      </c>
      <c r="DXI9335" s="19" t="s">
        <v>15563</v>
      </c>
      <c r="DXJ9335" s="19" t="s">
        <v>15563</v>
      </c>
      <c r="DXK9335" s="19" t="s">
        <v>15563</v>
      </c>
      <c r="DXL9335" s="19" t="s">
        <v>15563</v>
      </c>
      <c r="DXM9335" s="19" t="s">
        <v>15563</v>
      </c>
      <c r="DXN9335" s="19" t="s">
        <v>15563</v>
      </c>
      <c r="DXO9335" s="19" t="s">
        <v>15563</v>
      </c>
      <c r="DXP9335" s="19" t="s">
        <v>15563</v>
      </c>
      <c r="DXQ9335" s="19" t="s">
        <v>15563</v>
      </c>
      <c r="DXR9335" s="19" t="s">
        <v>15563</v>
      </c>
      <c r="DXS9335" s="19" t="s">
        <v>15563</v>
      </c>
      <c r="DXT9335" s="19" t="s">
        <v>15563</v>
      </c>
      <c r="DXU9335" s="19" t="s">
        <v>15563</v>
      </c>
      <c r="DXV9335" s="19" t="s">
        <v>15563</v>
      </c>
      <c r="DXW9335" s="19" t="s">
        <v>15563</v>
      </c>
      <c r="DXX9335" s="19" t="s">
        <v>15563</v>
      </c>
      <c r="DXY9335" s="19" t="s">
        <v>15563</v>
      </c>
      <c r="DXZ9335" s="19" t="s">
        <v>15563</v>
      </c>
      <c r="DYA9335" s="19" t="s">
        <v>15563</v>
      </c>
      <c r="DYB9335" s="19" t="s">
        <v>15563</v>
      </c>
      <c r="DYC9335" s="19" t="s">
        <v>15563</v>
      </c>
      <c r="DYD9335" s="19" t="s">
        <v>15563</v>
      </c>
      <c r="DYE9335" s="19" t="s">
        <v>15563</v>
      </c>
      <c r="DYF9335" s="19" t="s">
        <v>15563</v>
      </c>
      <c r="DYG9335" s="19" t="s">
        <v>15563</v>
      </c>
      <c r="DYH9335" s="19" t="s">
        <v>15563</v>
      </c>
      <c r="DYI9335" s="19" t="s">
        <v>15563</v>
      </c>
      <c r="DYJ9335" s="19" t="s">
        <v>15563</v>
      </c>
      <c r="DYK9335" s="19" t="s">
        <v>15563</v>
      </c>
      <c r="DYL9335" s="19" t="s">
        <v>15563</v>
      </c>
      <c r="DYM9335" s="19" t="s">
        <v>15563</v>
      </c>
      <c r="DYN9335" s="19" t="s">
        <v>15563</v>
      </c>
      <c r="DYO9335" s="19" t="s">
        <v>15563</v>
      </c>
      <c r="DYP9335" s="19" t="s">
        <v>15563</v>
      </c>
      <c r="DYQ9335" s="19" t="s">
        <v>15563</v>
      </c>
      <c r="DYR9335" s="19" t="s">
        <v>15563</v>
      </c>
      <c r="DYS9335" s="19" t="s">
        <v>15563</v>
      </c>
      <c r="DYT9335" s="19" t="s">
        <v>15563</v>
      </c>
      <c r="DYU9335" s="19" t="s">
        <v>15563</v>
      </c>
      <c r="DYV9335" s="19" t="s">
        <v>15563</v>
      </c>
      <c r="DYW9335" s="19" t="s">
        <v>15563</v>
      </c>
      <c r="DYX9335" s="19" t="s">
        <v>15563</v>
      </c>
      <c r="DYY9335" s="19" t="s">
        <v>15563</v>
      </c>
      <c r="DYZ9335" s="19" t="s">
        <v>15563</v>
      </c>
      <c r="DZA9335" s="19" t="s">
        <v>15563</v>
      </c>
      <c r="DZB9335" s="19" t="s">
        <v>15563</v>
      </c>
      <c r="DZC9335" s="19" t="s">
        <v>15563</v>
      </c>
      <c r="DZD9335" s="19" t="s">
        <v>15563</v>
      </c>
      <c r="DZE9335" s="19" t="s">
        <v>15563</v>
      </c>
      <c r="DZF9335" s="19" t="s">
        <v>15563</v>
      </c>
      <c r="DZG9335" s="19" t="s">
        <v>15563</v>
      </c>
      <c r="DZH9335" s="19" t="s">
        <v>15563</v>
      </c>
      <c r="DZI9335" s="19" t="s">
        <v>15563</v>
      </c>
      <c r="DZJ9335" s="19" t="s">
        <v>15563</v>
      </c>
      <c r="DZK9335" s="19" t="s">
        <v>15563</v>
      </c>
      <c r="DZL9335" s="19" t="s">
        <v>15563</v>
      </c>
      <c r="DZM9335" s="19" t="s">
        <v>15563</v>
      </c>
      <c r="DZN9335" s="19" t="s">
        <v>15563</v>
      </c>
      <c r="DZO9335" s="19" t="s">
        <v>15563</v>
      </c>
      <c r="DZP9335" s="19" t="s">
        <v>15563</v>
      </c>
      <c r="DZQ9335" s="19" t="s">
        <v>15563</v>
      </c>
      <c r="DZR9335" s="19" t="s">
        <v>15563</v>
      </c>
      <c r="DZS9335" s="19" t="s">
        <v>15563</v>
      </c>
      <c r="DZT9335" s="19" t="s">
        <v>15563</v>
      </c>
      <c r="DZU9335" s="19" t="s">
        <v>15563</v>
      </c>
      <c r="DZV9335" s="19" t="s">
        <v>15563</v>
      </c>
      <c r="DZW9335" s="19" t="s">
        <v>15563</v>
      </c>
      <c r="DZX9335" s="19" t="s">
        <v>15563</v>
      </c>
      <c r="DZY9335" s="19" t="s">
        <v>15563</v>
      </c>
      <c r="DZZ9335" s="19" t="s">
        <v>15563</v>
      </c>
      <c r="EAA9335" s="19" t="s">
        <v>15563</v>
      </c>
      <c r="EAB9335" s="19" t="s">
        <v>15563</v>
      </c>
      <c r="EAC9335" s="19" t="s">
        <v>15563</v>
      </c>
      <c r="EAD9335" s="19" t="s">
        <v>15563</v>
      </c>
      <c r="EAE9335" s="19" t="s">
        <v>15563</v>
      </c>
      <c r="EAF9335" s="19" t="s">
        <v>15563</v>
      </c>
      <c r="EAG9335" s="19" t="s">
        <v>15563</v>
      </c>
      <c r="EAH9335" s="19" t="s">
        <v>15563</v>
      </c>
      <c r="EAI9335" s="19" t="s">
        <v>15563</v>
      </c>
      <c r="EAJ9335" s="19" t="s">
        <v>15563</v>
      </c>
      <c r="EAK9335" s="19" t="s">
        <v>15563</v>
      </c>
      <c r="EAL9335" s="19" t="s">
        <v>15563</v>
      </c>
      <c r="EAM9335" s="19" t="s">
        <v>15563</v>
      </c>
      <c r="EAN9335" s="19" t="s">
        <v>15563</v>
      </c>
      <c r="EAO9335" s="19" t="s">
        <v>15563</v>
      </c>
      <c r="EAP9335" s="19" t="s">
        <v>15563</v>
      </c>
      <c r="EAQ9335" s="19" t="s">
        <v>15563</v>
      </c>
      <c r="EAR9335" s="19" t="s">
        <v>15563</v>
      </c>
      <c r="EAS9335" s="19" t="s">
        <v>15563</v>
      </c>
      <c r="EAT9335" s="19" t="s">
        <v>15563</v>
      </c>
      <c r="EAU9335" s="19" t="s">
        <v>15563</v>
      </c>
      <c r="EAV9335" s="19" t="s">
        <v>15563</v>
      </c>
      <c r="EAW9335" s="19" t="s">
        <v>15563</v>
      </c>
      <c r="EAX9335" s="19" t="s">
        <v>15563</v>
      </c>
      <c r="EAY9335" s="19" t="s">
        <v>15563</v>
      </c>
      <c r="EAZ9335" s="19" t="s">
        <v>15563</v>
      </c>
      <c r="EBA9335" s="19" t="s">
        <v>15563</v>
      </c>
      <c r="EBB9335" s="19" t="s">
        <v>15563</v>
      </c>
      <c r="EBC9335" s="19" t="s">
        <v>15563</v>
      </c>
      <c r="EBD9335" s="19" t="s">
        <v>15563</v>
      </c>
      <c r="EBE9335" s="19" t="s">
        <v>15563</v>
      </c>
      <c r="EBF9335" s="19" t="s">
        <v>15563</v>
      </c>
      <c r="EBG9335" s="19" t="s">
        <v>15563</v>
      </c>
      <c r="EBH9335" s="19" t="s">
        <v>15563</v>
      </c>
      <c r="EBI9335" s="19" t="s">
        <v>15563</v>
      </c>
      <c r="EBJ9335" s="19" t="s">
        <v>15563</v>
      </c>
      <c r="EBK9335" s="19" t="s">
        <v>15563</v>
      </c>
      <c r="EBL9335" s="19" t="s">
        <v>15563</v>
      </c>
      <c r="EBM9335" s="19" t="s">
        <v>15563</v>
      </c>
      <c r="EBN9335" s="19" t="s">
        <v>15563</v>
      </c>
      <c r="EBO9335" s="19" t="s">
        <v>15563</v>
      </c>
      <c r="EBP9335" s="19" t="s">
        <v>15563</v>
      </c>
      <c r="EBQ9335" s="19" t="s">
        <v>15563</v>
      </c>
      <c r="EBR9335" s="19" t="s">
        <v>15563</v>
      </c>
      <c r="EBS9335" s="19" t="s">
        <v>15563</v>
      </c>
      <c r="EBT9335" s="19" t="s">
        <v>15563</v>
      </c>
      <c r="EBU9335" s="19" t="s">
        <v>15563</v>
      </c>
      <c r="EBV9335" s="19" t="s">
        <v>15563</v>
      </c>
      <c r="EBW9335" s="19" t="s">
        <v>15563</v>
      </c>
      <c r="EBX9335" s="19" t="s">
        <v>15563</v>
      </c>
      <c r="EBY9335" s="19" t="s">
        <v>15563</v>
      </c>
      <c r="EBZ9335" s="19" t="s">
        <v>15563</v>
      </c>
      <c r="ECA9335" s="19" t="s">
        <v>15563</v>
      </c>
      <c r="ECB9335" s="19" t="s">
        <v>15563</v>
      </c>
      <c r="ECC9335" s="19" t="s">
        <v>15563</v>
      </c>
      <c r="ECD9335" s="19" t="s">
        <v>15563</v>
      </c>
      <c r="ECE9335" s="19" t="s">
        <v>15563</v>
      </c>
      <c r="ECF9335" s="19" t="s">
        <v>15563</v>
      </c>
      <c r="ECG9335" s="19" t="s">
        <v>15563</v>
      </c>
      <c r="ECH9335" s="19" t="s">
        <v>15563</v>
      </c>
      <c r="ECI9335" s="19" t="s">
        <v>15563</v>
      </c>
      <c r="ECJ9335" s="19" t="s">
        <v>15563</v>
      </c>
      <c r="ECK9335" s="19" t="s">
        <v>15563</v>
      </c>
      <c r="ECL9335" s="19" t="s">
        <v>15563</v>
      </c>
      <c r="ECM9335" s="19" t="s">
        <v>15563</v>
      </c>
      <c r="ECN9335" s="19" t="s">
        <v>15563</v>
      </c>
      <c r="ECO9335" s="19" t="s">
        <v>15563</v>
      </c>
      <c r="ECP9335" s="19" t="s">
        <v>15563</v>
      </c>
      <c r="ECQ9335" s="19" t="s">
        <v>15563</v>
      </c>
      <c r="ECR9335" s="19" t="s">
        <v>15563</v>
      </c>
      <c r="ECS9335" s="19" t="s">
        <v>15563</v>
      </c>
      <c r="ECT9335" s="19" t="s">
        <v>15563</v>
      </c>
      <c r="ECU9335" s="19" t="s">
        <v>15563</v>
      </c>
      <c r="ECV9335" s="19" t="s">
        <v>15563</v>
      </c>
      <c r="ECW9335" s="19" t="s">
        <v>15563</v>
      </c>
      <c r="ECX9335" s="19" t="s">
        <v>15563</v>
      </c>
      <c r="ECY9335" s="19" t="s">
        <v>15563</v>
      </c>
      <c r="ECZ9335" s="19" t="s">
        <v>15563</v>
      </c>
      <c r="EDA9335" s="19" t="s">
        <v>15563</v>
      </c>
      <c r="EDB9335" s="19" t="s">
        <v>15563</v>
      </c>
      <c r="EDC9335" s="19" t="s">
        <v>15563</v>
      </c>
      <c r="EDD9335" s="19" t="s">
        <v>15563</v>
      </c>
      <c r="EDE9335" s="19" t="s">
        <v>15563</v>
      </c>
      <c r="EDF9335" s="19" t="s">
        <v>15563</v>
      </c>
      <c r="EDG9335" s="19" t="s">
        <v>15563</v>
      </c>
      <c r="EDH9335" s="19" t="s">
        <v>15563</v>
      </c>
      <c r="EDI9335" s="19" t="s">
        <v>15563</v>
      </c>
      <c r="EDJ9335" s="19" t="s">
        <v>15563</v>
      </c>
      <c r="EDK9335" s="19" t="s">
        <v>15563</v>
      </c>
      <c r="EDL9335" s="19" t="s">
        <v>15563</v>
      </c>
      <c r="EDM9335" s="19" t="s">
        <v>15563</v>
      </c>
      <c r="EDN9335" s="19" t="s">
        <v>15563</v>
      </c>
      <c r="EDO9335" s="19" t="s">
        <v>15563</v>
      </c>
      <c r="EDP9335" s="19" t="s">
        <v>15563</v>
      </c>
      <c r="EDQ9335" s="19" t="s">
        <v>15563</v>
      </c>
      <c r="EDR9335" s="19" t="s">
        <v>15563</v>
      </c>
      <c r="EDS9335" s="19" t="s">
        <v>15563</v>
      </c>
      <c r="EDT9335" s="19" t="s">
        <v>15563</v>
      </c>
      <c r="EDU9335" s="19" t="s">
        <v>15563</v>
      </c>
      <c r="EDV9335" s="19" t="s">
        <v>15563</v>
      </c>
      <c r="EDW9335" s="19" t="s">
        <v>15563</v>
      </c>
      <c r="EDX9335" s="19" t="s">
        <v>15563</v>
      </c>
      <c r="EDY9335" s="19" t="s">
        <v>15563</v>
      </c>
      <c r="EDZ9335" s="19" t="s">
        <v>15563</v>
      </c>
      <c r="EEA9335" s="19" t="s">
        <v>15563</v>
      </c>
      <c r="EEB9335" s="19" t="s">
        <v>15563</v>
      </c>
      <c r="EEC9335" s="19" t="s">
        <v>15563</v>
      </c>
      <c r="EED9335" s="19" t="s">
        <v>15563</v>
      </c>
      <c r="EEE9335" s="19" t="s">
        <v>15563</v>
      </c>
      <c r="EEF9335" s="19" t="s">
        <v>15563</v>
      </c>
      <c r="EEG9335" s="19" t="s">
        <v>15563</v>
      </c>
      <c r="EEH9335" s="19" t="s">
        <v>15563</v>
      </c>
      <c r="EEI9335" s="19" t="s">
        <v>15563</v>
      </c>
      <c r="EEJ9335" s="19" t="s">
        <v>15563</v>
      </c>
      <c r="EEK9335" s="19" t="s">
        <v>15563</v>
      </c>
      <c r="EEL9335" s="19" t="s">
        <v>15563</v>
      </c>
      <c r="EEM9335" s="19" t="s">
        <v>15563</v>
      </c>
      <c r="EEN9335" s="19" t="s">
        <v>15563</v>
      </c>
      <c r="EEO9335" s="19" t="s">
        <v>15563</v>
      </c>
      <c r="EEP9335" s="19" t="s">
        <v>15563</v>
      </c>
      <c r="EEQ9335" s="19" t="s">
        <v>15563</v>
      </c>
      <c r="EER9335" s="19" t="s">
        <v>15563</v>
      </c>
      <c r="EES9335" s="19" t="s">
        <v>15563</v>
      </c>
      <c r="EET9335" s="19" t="s">
        <v>15563</v>
      </c>
      <c r="EEU9335" s="19" t="s">
        <v>15563</v>
      </c>
      <c r="EEV9335" s="19" t="s">
        <v>15563</v>
      </c>
      <c r="EEW9335" s="19" t="s">
        <v>15563</v>
      </c>
      <c r="EEX9335" s="19" t="s">
        <v>15563</v>
      </c>
      <c r="EEY9335" s="19" t="s">
        <v>15563</v>
      </c>
      <c r="EEZ9335" s="19" t="s">
        <v>15563</v>
      </c>
      <c r="EFA9335" s="19" t="s">
        <v>15563</v>
      </c>
      <c r="EFB9335" s="19" t="s">
        <v>15563</v>
      </c>
      <c r="EFC9335" s="19" t="s">
        <v>15563</v>
      </c>
      <c r="EFD9335" s="19" t="s">
        <v>15563</v>
      </c>
      <c r="EFE9335" s="19" t="s">
        <v>15563</v>
      </c>
      <c r="EFF9335" s="19" t="s">
        <v>15563</v>
      </c>
      <c r="EFG9335" s="19" t="s">
        <v>15563</v>
      </c>
      <c r="EFH9335" s="19" t="s">
        <v>15563</v>
      </c>
      <c r="EFI9335" s="19" t="s">
        <v>15563</v>
      </c>
      <c r="EFJ9335" s="19" t="s">
        <v>15563</v>
      </c>
      <c r="EFK9335" s="19" t="s">
        <v>15563</v>
      </c>
      <c r="EFL9335" s="19" t="s">
        <v>15563</v>
      </c>
      <c r="EFM9335" s="19" t="s">
        <v>15563</v>
      </c>
      <c r="EFN9335" s="19" t="s">
        <v>15563</v>
      </c>
      <c r="EFO9335" s="19" t="s">
        <v>15563</v>
      </c>
      <c r="EFP9335" s="19" t="s">
        <v>15563</v>
      </c>
      <c r="EFQ9335" s="19" t="s">
        <v>15563</v>
      </c>
      <c r="EFR9335" s="19" t="s">
        <v>15563</v>
      </c>
      <c r="EFS9335" s="19" t="s">
        <v>15563</v>
      </c>
      <c r="EFT9335" s="19" t="s">
        <v>15563</v>
      </c>
      <c r="EFU9335" s="19" t="s">
        <v>15563</v>
      </c>
      <c r="EFV9335" s="19" t="s">
        <v>15563</v>
      </c>
      <c r="EFW9335" s="19" t="s">
        <v>15563</v>
      </c>
      <c r="EFX9335" s="19" t="s">
        <v>15563</v>
      </c>
      <c r="EFY9335" s="19" t="s">
        <v>15563</v>
      </c>
      <c r="EFZ9335" s="19" t="s">
        <v>15563</v>
      </c>
      <c r="EGA9335" s="19" t="s">
        <v>15563</v>
      </c>
      <c r="EGB9335" s="19" t="s">
        <v>15563</v>
      </c>
      <c r="EGC9335" s="19" t="s">
        <v>15563</v>
      </c>
      <c r="EGD9335" s="19" t="s">
        <v>15563</v>
      </c>
      <c r="EGE9335" s="19" t="s">
        <v>15563</v>
      </c>
      <c r="EGF9335" s="19" t="s">
        <v>15563</v>
      </c>
      <c r="EGG9335" s="19" t="s">
        <v>15563</v>
      </c>
      <c r="EGH9335" s="19" t="s">
        <v>15563</v>
      </c>
      <c r="EGI9335" s="19" t="s">
        <v>15563</v>
      </c>
      <c r="EGJ9335" s="19" t="s">
        <v>15563</v>
      </c>
      <c r="EGK9335" s="19" t="s">
        <v>15563</v>
      </c>
      <c r="EGL9335" s="19" t="s">
        <v>15563</v>
      </c>
      <c r="EGM9335" s="19" t="s">
        <v>15563</v>
      </c>
      <c r="EGN9335" s="19" t="s">
        <v>15563</v>
      </c>
      <c r="EGO9335" s="19" t="s">
        <v>15563</v>
      </c>
      <c r="EGP9335" s="19" t="s">
        <v>15563</v>
      </c>
      <c r="EGQ9335" s="19" t="s">
        <v>15563</v>
      </c>
      <c r="EGR9335" s="19" t="s">
        <v>15563</v>
      </c>
      <c r="EGS9335" s="19" t="s">
        <v>15563</v>
      </c>
      <c r="EGT9335" s="19" t="s">
        <v>15563</v>
      </c>
      <c r="EGU9335" s="19" t="s">
        <v>15563</v>
      </c>
      <c r="EGV9335" s="19" t="s">
        <v>15563</v>
      </c>
      <c r="EGW9335" s="19" t="s">
        <v>15563</v>
      </c>
      <c r="EGX9335" s="19" t="s">
        <v>15563</v>
      </c>
      <c r="EGY9335" s="19" t="s">
        <v>15563</v>
      </c>
      <c r="EGZ9335" s="19" t="s">
        <v>15563</v>
      </c>
      <c r="EHA9335" s="19" t="s">
        <v>15563</v>
      </c>
      <c r="EHB9335" s="19" t="s">
        <v>15563</v>
      </c>
      <c r="EHC9335" s="19" t="s">
        <v>15563</v>
      </c>
      <c r="EHD9335" s="19" t="s">
        <v>15563</v>
      </c>
      <c r="EHE9335" s="19" t="s">
        <v>15563</v>
      </c>
      <c r="EHF9335" s="19" t="s">
        <v>15563</v>
      </c>
      <c r="EHG9335" s="19" t="s">
        <v>15563</v>
      </c>
      <c r="EHH9335" s="19" t="s">
        <v>15563</v>
      </c>
      <c r="EHI9335" s="19" t="s">
        <v>15563</v>
      </c>
      <c r="EHJ9335" s="19" t="s">
        <v>15563</v>
      </c>
      <c r="EHK9335" s="19" t="s">
        <v>15563</v>
      </c>
      <c r="EHL9335" s="19" t="s">
        <v>15563</v>
      </c>
      <c r="EHM9335" s="19" t="s">
        <v>15563</v>
      </c>
      <c r="EHN9335" s="19" t="s">
        <v>15563</v>
      </c>
      <c r="EHO9335" s="19" t="s">
        <v>15563</v>
      </c>
      <c r="EHP9335" s="19" t="s">
        <v>15563</v>
      </c>
      <c r="EHQ9335" s="19" t="s">
        <v>15563</v>
      </c>
      <c r="EHR9335" s="19" t="s">
        <v>15563</v>
      </c>
      <c r="EHS9335" s="19" t="s">
        <v>15563</v>
      </c>
      <c r="EHT9335" s="19" t="s">
        <v>15563</v>
      </c>
      <c r="EHU9335" s="19" t="s">
        <v>15563</v>
      </c>
      <c r="EHV9335" s="19" t="s">
        <v>15563</v>
      </c>
      <c r="EHW9335" s="19" t="s">
        <v>15563</v>
      </c>
      <c r="EHX9335" s="19" t="s">
        <v>15563</v>
      </c>
      <c r="EHY9335" s="19" t="s">
        <v>15563</v>
      </c>
      <c r="EHZ9335" s="19" t="s">
        <v>15563</v>
      </c>
      <c r="EIA9335" s="19" t="s">
        <v>15563</v>
      </c>
      <c r="EIB9335" s="19" t="s">
        <v>15563</v>
      </c>
      <c r="EIC9335" s="19" t="s">
        <v>15563</v>
      </c>
      <c r="EID9335" s="19" t="s">
        <v>15563</v>
      </c>
      <c r="EIE9335" s="19" t="s">
        <v>15563</v>
      </c>
      <c r="EIF9335" s="19" t="s">
        <v>15563</v>
      </c>
      <c r="EIG9335" s="19" t="s">
        <v>15563</v>
      </c>
      <c r="EIH9335" s="19" t="s">
        <v>15563</v>
      </c>
      <c r="EII9335" s="19" t="s">
        <v>15563</v>
      </c>
      <c r="EIJ9335" s="19" t="s">
        <v>15563</v>
      </c>
      <c r="EIK9335" s="19" t="s">
        <v>15563</v>
      </c>
      <c r="EIL9335" s="19" t="s">
        <v>15563</v>
      </c>
      <c r="EIM9335" s="19" t="s">
        <v>15563</v>
      </c>
      <c r="EIN9335" s="19" t="s">
        <v>15563</v>
      </c>
      <c r="EIO9335" s="19" t="s">
        <v>15563</v>
      </c>
      <c r="EIP9335" s="19" t="s">
        <v>15563</v>
      </c>
      <c r="EIQ9335" s="19" t="s">
        <v>15563</v>
      </c>
      <c r="EIR9335" s="19" t="s">
        <v>15563</v>
      </c>
      <c r="EIS9335" s="19" t="s">
        <v>15563</v>
      </c>
      <c r="EIT9335" s="19" t="s">
        <v>15563</v>
      </c>
      <c r="EIU9335" s="19" t="s">
        <v>15563</v>
      </c>
      <c r="EIV9335" s="19" t="s">
        <v>15563</v>
      </c>
      <c r="EIW9335" s="19" t="s">
        <v>15563</v>
      </c>
      <c r="EIX9335" s="19" t="s">
        <v>15563</v>
      </c>
      <c r="EIY9335" s="19" t="s">
        <v>15563</v>
      </c>
      <c r="EIZ9335" s="19" t="s">
        <v>15563</v>
      </c>
      <c r="EJA9335" s="19" t="s">
        <v>15563</v>
      </c>
      <c r="EJB9335" s="19" t="s">
        <v>15563</v>
      </c>
      <c r="EJC9335" s="19" t="s">
        <v>15563</v>
      </c>
      <c r="EJD9335" s="19" t="s">
        <v>15563</v>
      </c>
      <c r="EJE9335" s="19" t="s">
        <v>15563</v>
      </c>
      <c r="EJF9335" s="19" t="s">
        <v>15563</v>
      </c>
      <c r="EJG9335" s="19" t="s">
        <v>15563</v>
      </c>
      <c r="EJH9335" s="19" t="s">
        <v>15563</v>
      </c>
      <c r="EJI9335" s="19" t="s">
        <v>15563</v>
      </c>
      <c r="EJJ9335" s="19" t="s">
        <v>15563</v>
      </c>
      <c r="EJK9335" s="19" t="s">
        <v>15563</v>
      </c>
      <c r="EJL9335" s="19" t="s">
        <v>15563</v>
      </c>
      <c r="EJM9335" s="19" t="s">
        <v>15563</v>
      </c>
      <c r="EJN9335" s="19" t="s">
        <v>15563</v>
      </c>
      <c r="EJO9335" s="19" t="s">
        <v>15563</v>
      </c>
      <c r="EJP9335" s="19" t="s">
        <v>15563</v>
      </c>
      <c r="EJQ9335" s="19" t="s">
        <v>15563</v>
      </c>
      <c r="EJR9335" s="19" t="s">
        <v>15563</v>
      </c>
      <c r="EJS9335" s="19" t="s">
        <v>15563</v>
      </c>
      <c r="EJT9335" s="19" t="s">
        <v>15563</v>
      </c>
      <c r="EJU9335" s="19" t="s">
        <v>15563</v>
      </c>
      <c r="EJV9335" s="19" t="s">
        <v>15563</v>
      </c>
      <c r="EJW9335" s="19" t="s">
        <v>15563</v>
      </c>
      <c r="EJX9335" s="19" t="s">
        <v>15563</v>
      </c>
      <c r="EJY9335" s="19" t="s">
        <v>15563</v>
      </c>
      <c r="EJZ9335" s="19" t="s">
        <v>15563</v>
      </c>
      <c r="EKA9335" s="19" t="s">
        <v>15563</v>
      </c>
      <c r="EKB9335" s="19" t="s">
        <v>15563</v>
      </c>
      <c r="EKC9335" s="19" t="s">
        <v>15563</v>
      </c>
      <c r="EKD9335" s="19" t="s">
        <v>15563</v>
      </c>
      <c r="EKE9335" s="19" t="s">
        <v>15563</v>
      </c>
      <c r="EKF9335" s="19" t="s">
        <v>15563</v>
      </c>
      <c r="EKG9335" s="19" t="s">
        <v>15563</v>
      </c>
      <c r="EKH9335" s="19" t="s">
        <v>15563</v>
      </c>
      <c r="EKI9335" s="19" t="s">
        <v>15563</v>
      </c>
      <c r="EKJ9335" s="19" t="s">
        <v>15563</v>
      </c>
      <c r="EKK9335" s="19" t="s">
        <v>15563</v>
      </c>
      <c r="EKL9335" s="19" t="s">
        <v>15563</v>
      </c>
      <c r="EKM9335" s="19" t="s">
        <v>15563</v>
      </c>
      <c r="EKN9335" s="19" t="s">
        <v>15563</v>
      </c>
      <c r="EKO9335" s="19" t="s">
        <v>15563</v>
      </c>
      <c r="EKP9335" s="19" t="s">
        <v>15563</v>
      </c>
      <c r="EKQ9335" s="19" t="s">
        <v>15563</v>
      </c>
      <c r="EKR9335" s="19" t="s">
        <v>15563</v>
      </c>
      <c r="EKS9335" s="19" t="s">
        <v>15563</v>
      </c>
      <c r="EKT9335" s="19" t="s">
        <v>15563</v>
      </c>
      <c r="EKU9335" s="19" t="s">
        <v>15563</v>
      </c>
      <c r="EKV9335" s="19" t="s">
        <v>15563</v>
      </c>
      <c r="EKW9335" s="19" t="s">
        <v>15563</v>
      </c>
      <c r="EKX9335" s="19" t="s">
        <v>15563</v>
      </c>
      <c r="EKY9335" s="19" t="s">
        <v>15563</v>
      </c>
      <c r="EKZ9335" s="19" t="s">
        <v>15563</v>
      </c>
      <c r="ELA9335" s="19" t="s">
        <v>15563</v>
      </c>
      <c r="ELB9335" s="19" t="s">
        <v>15563</v>
      </c>
      <c r="ELC9335" s="19" t="s">
        <v>15563</v>
      </c>
      <c r="ELD9335" s="19" t="s">
        <v>15563</v>
      </c>
      <c r="ELE9335" s="19" t="s">
        <v>15563</v>
      </c>
      <c r="ELF9335" s="19" t="s">
        <v>15563</v>
      </c>
      <c r="ELG9335" s="19" t="s">
        <v>15563</v>
      </c>
      <c r="ELH9335" s="19" t="s">
        <v>15563</v>
      </c>
      <c r="ELI9335" s="19" t="s">
        <v>15563</v>
      </c>
      <c r="ELJ9335" s="19" t="s">
        <v>15563</v>
      </c>
      <c r="ELK9335" s="19" t="s">
        <v>15563</v>
      </c>
      <c r="ELL9335" s="19" t="s">
        <v>15563</v>
      </c>
      <c r="ELM9335" s="19" t="s">
        <v>15563</v>
      </c>
      <c r="ELN9335" s="19" t="s">
        <v>15563</v>
      </c>
      <c r="ELO9335" s="19" t="s">
        <v>15563</v>
      </c>
      <c r="ELP9335" s="19" t="s">
        <v>15563</v>
      </c>
      <c r="ELQ9335" s="19" t="s">
        <v>15563</v>
      </c>
      <c r="ELR9335" s="19" t="s">
        <v>15563</v>
      </c>
      <c r="ELS9335" s="19" t="s">
        <v>15563</v>
      </c>
      <c r="ELT9335" s="19" t="s">
        <v>15563</v>
      </c>
      <c r="ELU9335" s="19" t="s">
        <v>15563</v>
      </c>
      <c r="ELV9335" s="19" t="s">
        <v>15563</v>
      </c>
      <c r="ELW9335" s="19" t="s">
        <v>15563</v>
      </c>
      <c r="ELX9335" s="19" t="s">
        <v>15563</v>
      </c>
      <c r="ELY9335" s="19" t="s">
        <v>15563</v>
      </c>
      <c r="ELZ9335" s="19" t="s">
        <v>15563</v>
      </c>
      <c r="EMA9335" s="19" t="s">
        <v>15563</v>
      </c>
      <c r="EMB9335" s="19" t="s">
        <v>15563</v>
      </c>
      <c r="EMC9335" s="19" t="s">
        <v>15563</v>
      </c>
      <c r="EMD9335" s="19" t="s">
        <v>15563</v>
      </c>
      <c r="EME9335" s="19" t="s">
        <v>15563</v>
      </c>
      <c r="EMF9335" s="19" t="s">
        <v>15563</v>
      </c>
      <c r="EMG9335" s="19" t="s">
        <v>15563</v>
      </c>
      <c r="EMH9335" s="19" t="s">
        <v>15563</v>
      </c>
      <c r="EMI9335" s="19" t="s">
        <v>15563</v>
      </c>
      <c r="EMJ9335" s="19" t="s">
        <v>15563</v>
      </c>
      <c r="EMK9335" s="19" t="s">
        <v>15563</v>
      </c>
      <c r="EML9335" s="19" t="s">
        <v>15563</v>
      </c>
      <c r="EMM9335" s="19" t="s">
        <v>15563</v>
      </c>
      <c r="EMN9335" s="19" t="s">
        <v>15563</v>
      </c>
      <c r="EMO9335" s="19" t="s">
        <v>15563</v>
      </c>
      <c r="EMP9335" s="19" t="s">
        <v>15563</v>
      </c>
      <c r="EMQ9335" s="19" t="s">
        <v>15563</v>
      </c>
      <c r="EMR9335" s="19" t="s">
        <v>15563</v>
      </c>
      <c r="EMS9335" s="19" t="s">
        <v>15563</v>
      </c>
      <c r="EMT9335" s="19" t="s">
        <v>15563</v>
      </c>
      <c r="EMU9335" s="19" t="s">
        <v>15563</v>
      </c>
      <c r="EMV9335" s="19" t="s">
        <v>15563</v>
      </c>
      <c r="EMW9335" s="19" t="s">
        <v>15563</v>
      </c>
      <c r="EMX9335" s="19" t="s">
        <v>15563</v>
      </c>
      <c r="EMY9335" s="19" t="s">
        <v>15563</v>
      </c>
      <c r="EMZ9335" s="19" t="s">
        <v>15563</v>
      </c>
      <c r="ENA9335" s="19" t="s">
        <v>15563</v>
      </c>
      <c r="ENB9335" s="19" t="s">
        <v>15563</v>
      </c>
      <c r="ENC9335" s="19" t="s">
        <v>15563</v>
      </c>
      <c r="END9335" s="19" t="s">
        <v>15563</v>
      </c>
      <c r="ENE9335" s="19" t="s">
        <v>15563</v>
      </c>
      <c r="ENF9335" s="19" t="s">
        <v>15563</v>
      </c>
      <c r="ENG9335" s="19" t="s">
        <v>15563</v>
      </c>
      <c r="ENH9335" s="19" t="s">
        <v>15563</v>
      </c>
      <c r="ENI9335" s="19" t="s">
        <v>15563</v>
      </c>
      <c r="ENJ9335" s="19" t="s">
        <v>15563</v>
      </c>
      <c r="ENK9335" s="19" t="s">
        <v>15563</v>
      </c>
      <c r="ENL9335" s="19" t="s">
        <v>15563</v>
      </c>
      <c r="ENM9335" s="19" t="s">
        <v>15563</v>
      </c>
      <c r="ENN9335" s="19" t="s">
        <v>15563</v>
      </c>
      <c r="ENO9335" s="19" t="s">
        <v>15563</v>
      </c>
      <c r="ENP9335" s="19" t="s">
        <v>15563</v>
      </c>
      <c r="ENQ9335" s="19" t="s">
        <v>15563</v>
      </c>
      <c r="ENR9335" s="19" t="s">
        <v>15563</v>
      </c>
      <c r="ENS9335" s="19" t="s">
        <v>15563</v>
      </c>
      <c r="ENT9335" s="19" t="s">
        <v>15563</v>
      </c>
      <c r="ENU9335" s="19" t="s">
        <v>15563</v>
      </c>
      <c r="ENV9335" s="19" t="s">
        <v>15563</v>
      </c>
      <c r="ENW9335" s="19" t="s">
        <v>15563</v>
      </c>
      <c r="ENX9335" s="19" t="s">
        <v>15563</v>
      </c>
      <c r="ENY9335" s="19" t="s">
        <v>15563</v>
      </c>
      <c r="ENZ9335" s="19" t="s">
        <v>15563</v>
      </c>
      <c r="EOA9335" s="19" t="s">
        <v>15563</v>
      </c>
      <c r="EOB9335" s="19" t="s">
        <v>15563</v>
      </c>
      <c r="EOC9335" s="19" t="s">
        <v>15563</v>
      </c>
      <c r="EOD9335" s="19" t="s">
        <v>15563</v>
      </c>
      <c r="EOE9335" s="19" t="s">
        <v>15563</v>
      </c>
      <c r="EOF9335" s="19" t="s">
        <v>15563</v>
      </c>
      <c r="EOG9335" s="19" t="s">
        <v>15563</v>
      </c>
      <c r="EOH9335" s="19" t="s">
        <v>15563</v>
      </c>
      <c r="EOI9335" s="19" t="s">
        <v>15563</v>
      </c>
      <c r="EOJ9335" s="19" t="s">
        <v>15563</v>
      </c>
      <c r="EOK9335" s="19" t="s">
        <v>15563</v>
      </c>
      <c r="EOL9335" s="19" t="s">
        <v>15563</v>
      </c>
      <c r="EOM9335" s="19" t="s">
        <v>15563</v>
      </c>
      <c r="EON9335" s="19" t="s">
        <v>15563</v>
      </c>
      <c r="EOO9335" s="19" t="s">
        <v>15563</v>
      </c>
      <c r="EOP9335" s="19" t="s">
        <v>15563</v>
      </c>
      <c r="EOQ9335" s="19" t="s">
        <v>15563</v>
      </c>
      <c r="EOR9335" s="19" t="s">
        <v>15563</v>
      </c>
      <c r="EOS9335" s="19" t="s">
        <v>15563</v>
      </c>
      <c r="EOT9335" s="19" t="s">
        <v>15563</v>
      </c>
      <c r="EOU9335" s="19" t="s">
        <v>15563</v>
      </c>
      <c r="EOV9335" s="19" t="s">
        <v>15563</v>
      </c>
      <c r="EOW9335" s="19" t="s">
        <v>15563</v>
      </c>
      <c r="EOX9335" s="19" t="s">
        <v>15563</v>
      </c>
      <c r="EOY9335" s="19" t="s">
        <v>15563</v>
      </c>
      <c r="EOZ9335" s="19" t="s">
        <v>15563</v>
      </c>
      <c r="EPA9335" s="19" t="s">
        <v>15563</v>
      </c>
      <c r="EPB9335" s="19" t="s">
        <v>15563</v>
      </c>
      <c r="EPC9335" s="19" t="s">
        <v>15563</v>
      </c>
      <c r="EPD9335" s="19" t="s">
        <v>15563</v>
      </c>
      <c r="EPE9335" s="19" t="s">
        <v>15563</v>
      </c>
      <c r="EPF9335" s="19" t="s">
        <v>15563</v>
      </c>
      <c r="EPG9335" s="19" t="s">
        <v>15563</v>
      </c>
      <c r="EPH9335" s="19" t="s">
        <v>15563</v>
      </c>
      <c r="EPI9335" s="19" t="s">
        <v>15563</v>
      </c>
      <c r="EPJ9335" s="19" t="s">
        <v>15563</v>
      </c>
      <c r="EPK9335" s="19" t="s">
        <v>15563</v>
      </c>
      <c r="EPL9335" s="19" t="s">
        <v>15563</v>
      </c>
      <c r="EPM9335" s="19" t="s">
        <v>15563</v>
      </c>
      <c r="EPN9335" s="19" t="s">
        <v>15563</v>
      </c>
      <c r="EPO9335" s="19" t="s">
        <v>15563</v>
      </c>
      <c r="EPP9335" s="19" t="s">
        <v>15563</v>
      </c>
      <c r="EPQ9335" s="19" t="s">
        <v>15563</v>
      </c>
      <c r="EPR9335" s="19" t="s">
        <v>15563</v>
      </c>
      <c r="EPS9335" s="19" t="s">
        <v>15563</v>
      </c>
      <c r="EPT9335" s="19" t="s">
        <v>15563</v>
      </c>
      <c r="EPU9335" s="19" t="s">
        <v>15563</v>
      </c>
      <c r="EPV9335" s="19" t="s">
        <v>15563</v>
      </c>
      <c r="EPW9335" s="19" t="s">
        <v>15563</v>
      </c>
      <c r="EPX9335" s="19" t="s">
        <v>15563</v>
      </c>
      <c r="EPY9335" s="19" t="s">
        <v>15563</v>
      </c>
      <c r="EPZ9335" s="19" t="s">
        <v>15563</v>
      </c>
      <c r="EQA9335" s="19" t="s">
        <v>15563</v>
      </c>
      <c r="EQB9335" s="19" t="s">
        <v>15563</v>
      </c>
      <c r="EQC9335" s="19" t="s">
        <v>15563</v>
      </c>
      <c r="EQD9335" s="19" t="s">
        <v>15563</v>
      </c>
      <c r="EQE9335" s="19" t="s">
        <v>15563</v>
      </c>
      <c r="EQF9335" s="19" t="s">
        <v>15563</v>
      </c>
      <c r="EQG9335" s="19" t="s">
        <v>15563</v>
      </c>
      <c r="EQH9335" s="19" t="s">
        <v>15563</v>
      </c>
      <c r="EQI9335" s="19" t="s">
        <v>15563</v>
      </c>
      <c r="EQJ9335" s="19" t="s">
        <v>15563</v>
      </c>
      <c r="EQK9335" s="19" t="s">
        <v>15563</v>
      </c>
      <c r="EQL9335" s="19" t="s">
        <v>15563</v>
      </c>
      <c r="EQM9335" s="19" t="s">
        <v>15563</v>
      </c>
      <c r="EQN9335" s="19" t="s">
        <v>15563</v>
      </c>
      <c r="EQO9335" s="19" t="s">
        <v>15563</v>
      </c>
      <c r="EQP9335" s="19" t="s">
        <v>15563</v>
      </c>
      <c r="EQQ9335" s="19" t="s">
        <v>15563</v>
      </c>
      <c r="EQR9335" s="19" t="s">
        <v>15563</v>
      </c>
      <c r="EQS9335" s="19" t="s">
        <v>15563</v>
      </c>
      <c r="EQT9335" s="19" t="s">
        <v>15563</v>
      </c>
      <c r="EQU9335" s="19" t="s">
        <v>15563</v>
      </c>
      <c r="EQV9335" s="19" t="s">
        <v>15563</v>
      </c>
      <c r="EQW9335" s="19" t="s">
        <v>15563</v>
      </c>
      <c r="EQX9335" s="19" t="s">
        <v>15563</v>
      </c>
      <c r="EQY9335" s="19" t="s">
        <v>15563</v>
      </c>
      <c r="EQZ9335" s="19" t="s">
        <v>15563</v>
      </c>
      <c r="ERA9335" s="19" t="s">
        <v>15563</v>
      </c>
      <c r="ERB9335" s="19" t="s">
        <v>15563</v>
      </c>
      <c r="ERC9335" s="19" t="s">
        <v>15563</v>
      </c>
      <c r="ERD9335" s="19" t="s">
        <v>15563</v>
      </c>
      <c r="ERE9335" s="19" t="s">
        <v>15563</v>
      </c>
      <c r="ERF9335" s="19" t="s">
        <v>15563</v>
      </c>
      <c r="ERG9335" s="19" t="s">
        <v>15563</v>
      </c>
      <c r="ERH9335" s="19" t="s">
        <v>15563</v>
      </c>
      <c r="ERI9335" s="19" t="s">
        <v>15563</v>
      </c>
      <c r="ERJ9335" s="19" t="s">
        <v>15563</v>
      </c>
      <c r="ERK9335" s="19" t="s">
        <v>15563</v>
      </c>
      <c r="ERL9335" s="19" t="s">
        <v>15563</v>
      </c>
      <c r="ERM9335" s="19" t="s">
        <v>15563</v>
      </c>
      <c r="ERN9335" s="19" t="s">
        <v>15563</v>
      </c>
      <c r="ERO9335" s="19" t="s">
        <v>15563</v>
      </c>
      <c r="ERP9335" s="19" t="s">
        <v>15563</v>
      </c>
      <c r="ERQ9335" s="19" t="s">
        <v>15563</v>
      </c>
      <c r="ERR9335" s="19" t="s">
        <v>15563</v>
      </c>
      <c r="ERS9335" s="19" t="s">
        <v>15563</v>
      </c>
      <c r="ERT9335" s="19" t="s">
        <v>15563</v>
      </c>
      <c r="ERU9335" s="19" t="s">
        <v>15563</v>
      </c>
      <c r="ERV9335" s="19" t="s">
        <v>15563</v>
      </c>
      <c r="ERW9335" s="19" t="s">
        <v>15563</v>
      </c>
      <c r="ERX9335" s="19" t="s">
        <v>15563</v>
      </c>
      <c r="ERY9335" s="19" t="s">
        <v>15563</v>
      </c>
      <c r="ERZ9335" s="19" t="s">
        <v>15563</v>
      </c>
      <c r="ESA9335" s="19" t="s">
        <v>15563</v>
      </c>
      <c r="ESB9335" s="19" t="s">
        <v>15563</v>
      </c>
      <c r="ESC9335" s="19" t="s">
        <v>15563</v>
      </c>
      <c r="ESD9335" s="19" t="s">
        <v>15563</v>
      </c>
      <c r="ESE9335" s="19" t="s">
        <v>15563</v>
      </c>
      <c r="ESF9335" s="19" t="s">
        <v>15563</v>
      </c>
      <c r="ESG9335" s="19" t="s">
        <v>15563</v>
      </c>
      <c r="ESH9335" s="19" t="s">
        <v>15563</v>
      </c>
      <c r="ESI9335" s="19" t="s">
        <v>15563</v>
      </c>
      <c r="ESJ9335" s="19" t="s">
        <v>15563</v>
      </c>
      <c r="ESK9335" s="19" t="s">
        <v>15563</v>
      </c>
      <c r="ESL9335" s="19" t="s">
        <v>15563</v>
      </c>
      <c r="ESM9335" s="19" t="s">
        <v>15563</v>
      </c>
      <c r="ESN9335" s="19" t="s">
        <v>15563</v>
      </c>
      <c r="ESO9335" s="19" t="s">
        <v>15563</v>
      </c>
      <c r="ESP9335" s="19" t="s">
        <v>15563</v>
      </c>
      <c r="ESQ9335" s="19" t="s">
        <v>15563</v>
      </c>
      <c r="ESR9335" s="19" t="s">
        <v>15563</v>
      </c>
      <c r="ESS9335" s="19" t="s">
        <v>15563</v>
      </c>
      <c r="EST9335" s="19" t="s">
        <v>15563</v>
      </c>
      <c r="ESU9335" s="19" t="s">
        <v>15563</v>
      </c>
      <c r="ESV9335" s="19" t="s">
        <v>15563</v>
      </c>
      <c r="ESW9335" s="19" t="s">
        <v>15563</v>
      </c>
      <c r="ESX9335" s="19" t="s">
        <v>15563</v>
      </c>
      <c r="ESY9335" s="19" t="s">
        <v>15563</v>
      </c>
      <c r="ESZ9335" s="19" t="s">
        <v>15563</v>
      </c>
      <c r="ETA9335" s="19" t="s">
        <v>15563</v>
      </c>
      <c r="ETB9335" s="19" t="s">
        <v>15563</v>
      </c>
      <c r="ETC9335" s="19" t="s">
        <v>15563</v>
      </c>
      <c r="ETD9335" s="19" t="s">
        <v>15563</v>
      </c>
      <c r="ETE9335" s="19" t="s">
        <v>15563</v>
      </c>
      <c r="ETF9335" s="19" t="s">
        <v>15563</v>
      </c>
      <c r="ETG9335" s="19" t="s">
        <v>15563</v>
      </c>
      <c r="ETH9335" s="19" t="s">
        <v>15563</v>
      </c>
      <c r="ETI9335" s="19" t="s">
        <v>15563</v>
      </c>
      <c r="ETJ9335" s="19" t="s">
        <v>15563</v>
      </c>
      <c r="ETK9335" s="19" t="s">
        <v>15563</v>
      </c>
      <c r="ETL9335" s="19" t="s">
        <v>15563</v>
      </c>
      <c r="ETM9335" s="19" t="s">
        <v>15563</v>
      </c>
      <c r="ETN9335" s="19" t="s">
        <v>15563</v>
      </c>
      <c r="ETO9335" s="19" t="s">
        <v>15563</v>
      </c>
      <c r="ETP9335" s="19" t="s">
        <v>15563</v>
      </c>
      <c r="ETQ9335" s="19" t="s">
        <v>15563</v>
      </c>
      <c r="ETR9335" s="19" t="s">
        <v>15563</v>
      </c>
      <c r="ETS9335" s="19" t="s">
        <v>15563</v>
      </c>
      <c r="ETT9335" s="19" t="s">
        <v>15563</v>
      </c>
      <c r="ETU9335" s="19" t="s">
        <v>15563</v>
      </c>
      <c r="ETV9335" s="19" t="s">
        <v>15563</v>
      </c>
      <c r="ETW9335" s="19" t="s">
        <v>15563</v>
      </c>
      <c r="ETX9335" s="19" t="s">
        <v>15563</v>
      </c>
      <c r="ETY9335" s="19" t="s">
        <v>15563</v>
      </c>
      <c r="ETZ9335" s="19" t="s">
        <v>15563</v>
      </c>
      <c r="EUA9335" s="19" t="s">
        <v>15563</v>
      </c>
      <c r="EUB9335" s="19" t="s">
        <v>15563</v>
      </c>
      <c r="EUC9335" s="19" t="s">
        <v>15563</v>
      </c>
      <c r="EUD9335" s="19" t="s">
        <v>15563</v>
      </c>
      <c r="EUE9335" s="19" t="s">
        <v>15563</v>
      </c>
      <c r="EUF9335" s="19" t="s">
        <v>15563</v>
      </c>
      <c r="EUG9335" s="19" t="s">
        <v>15563</v>
      </c>
      <c r="EUH9335" s="19" t="s">
        <v>15563</v>
      </c>
      <c r="EUI9335" s="19" t="s">
        <v>15563</v>
      </c>
      <c r="EUJ9335" s="19" t="s">
        <v>15563</v>
      </c>
      <c r="EUK9335" s="19" t="s">
        <v>15563</v>
      </c>
      <c r="EUL9335" s="19" t="s">
        <v>15563</v>
      </c>
      <c r="EUM9335" s="19" t="s">
        <v>15563</v>
      </c>
      <c r="EUN9335" s="19" t="s">
        <v>15563</v>
      </c>
      <c r="EUO9335" s="19" t="s">
        <v>15563</v>
      </c>
      <c r="EUP9335" s="19" t="s">
        <v>15563</v>
      </c>
      <c r="EUQ9335" s="19" t="s">
        <v>15563</v>
      </c>
      <c r="EUR9335" s="19" t="s">
        <v>15563</v>
      </c>
      <c r="EUS9335" s="19" t="s">
        <v>15563</v>
      </c>
      <c r="EUT9335" s="19" t="s">
        <v>15563</v>
      </c>
      <c r="EUU9335" s="19" t="s">
        <v>15563</v>
      </c>
      <c r="EUV9335" s="19" t="s">
        <v>15563</v>
      </c>
      <c r="EUW9335" s="19" t="s">
        <v>15563</v>
      </c>
      <c r="EUX9335" s="19" t="s">
        <v>15563</v>
      </c>
      <c r="EUY9335" s="19" t="s">
        <v>15563</v>
      </c>
      <c r="EUZ9335" s="19" t="s">
        <v>15563</v>
      </c>
      <c r="EVA9335" s="19" t="s">
        <v>15563</v>
      </c>
      <c r="EVB9335" s="19" t="s">
        <v>15563</v>
      </c>
      <c r="EVC9335" s="19" t="s">
        <v>15563</v>
      </c>
      <c r="EVD9335" s="19" t="s">
        <v>15563</v>
      </c>
      <c r="EVE9335" s="19" t="s">
        <v>15563</v>
      </c>
      <c r="EVF9335" s="19" t="s">
        <v>15563</v>
      </c>
      <c r="EVG9335" s="19" t="s">
        <v>15563</v>
      </c>
      <c r="EVH9335" s="19" t="s">
        <v>15563</v>
      </c>
      <c r="EVI9335" s="19" t="s">
        <v>15563</v>
      </c>
      <c r="EVJ9335" s="19" t="s">
        <v>15563</v>
      </c>
      <c r="EVK9335" s="19" t="s">
        <v>15563</v>
      </c>
      <c r="EVL9335" s="19" t="s">
        <v>15563</v>
      </c>
      <c r="EVM9335" s="19" t="s">
        <v>15563</v>
      </c>
      <c r="EVN9335" s="19" t="s">
        <v>15563</v>
      </c>
      <c r="EVO9335" s="19" t="s">
        <v>15563</v>
      </c>
      <c r="EVP9335" s="19" t="s">
        <v>15563</v>
      </c>
      <c r="EVQ9335" s="19" t="s">
        <v>15563</v>
      </c>
      <c r="EVR9335" s="19" t="s">
        <v>15563</v>
      </c>
      <c r="EVS9335" s="19" t="s">
        <v>15563</v>
      </c>
      <c r="EVT9335" s="19" t="s">
        <v>15563</v>
      </c>
      <c r="EVU9335" s="19" t="s">
        <v>15563</v>
      </c>
      <c r="EVV9335" s="19" t="s">
        <v>15563</v>
      </c>
      <c r="EVW9335" s="19" t="s">
        <v>15563</v>
      </c>
      <c r="EVX9335" s="19" t="s">
        <v>15563</v>
      </c>
      <c r="EVY9335" s="19" t="s">
        <v>15563</v>
      </c>
      <c r="EVZ9335" s="19" t="s">
        <v>15563</v>
      </c>
      <c r="EWA9335" s="19" t="s">
        <v>15563</v>
      </c>
      <c r="EWB9335" s="19" t="s">
        <v>15563</v>
      </c>
      <c r="EWC9335" s="19" t="s">
        <v>15563</v>
      </c>
      <c r="EWD9335" s="19" t="s">
        <v>15563</v>
      </c>
      <c r="EWE9335" s="19" t="s">
        <v>15563</v>
      </c>
      <c r="EWF9335" s="19" t="s">
        <v>15563</v>
      </c>
      <c r="EWG9335" s="19" t="s">
        <v>15563</v>
      </c>
      <c r="EWH9335" s="19" t="s">
        <v>15563</v>
      </c>
      <c r="EWI9335" s="19" t="s">
        <v>15563</v>
      </c>
      <c r="EWJ9335" s="19" t="s">
        <v>15563</v>
      </c>
      <c r="EWK9335" s="19" t="s">
        <v>15563</v>
      </c>
      <c r="EWL9335" s="19" t="s">
        <v>15563</v>
      </c>
      <c r="EWM9335" s="19" t="s">
        <v>15563</v>
      </c>
      <c r="EWN9335" s="19" t="s">
        <v>15563</v>
      </c>
      <c r="EWO9335" s="19" t="s">
        <v>15563</v>
      </c>
      <c r="EWP9335" s="19" t="s">
        <v>15563</v>
      </c>
      <c r="EWQ9335" s="19" t="s">
        <v>15563</v>
      </c>
      <c r="EWR9335" s="19" t="s">
        <v>15563</v>
      </c>
      <c r="EWS9335" s="19" t="s">
        <v>15563</v>
      </c>
      <c r="EWT9335" s="19" t="s">
        <v>15563</v>
      </c>
      <c r="EWU9335" s="19" t="s">
        <v>15563</v>
      </c>
      <c r="EWV9335" s="19" t="s">
        <v>15563</v>
      </c>
      <c r="EWW9335" s="19" t="s">
        <v>15563</v>
      </c>
      <c r="EWX9335" s="19" t="s">
        <v>15563</v>
      </c>
      <c r="EWY9335" s="19" t="s">
        <v>15563</v>
      </c>
      <c r="EWZ9335" s="19" t="s">
        <v>15563</v>
      </c>
      <c r="EXA9335" s="19" t="s">
        <v>15563</v>
      </c>
      <c r="EXB9335" s="19" t="s">
        <v>15563</v>
      </c>
      <c r="EXC9335" s="19" t="s">
        <v>15563</v>
      </c>
      <c r="EXD9335" s="19" t="s">
        <v>15563</v>
      </c>
      <c r="EXE9335" s="19" t="s">
        <v>15563</v>
      </c>
      <c r="EXF9335" s="19" t="s">
        <v>15563</v>
      </c>
      <c r="EXG9335" s="19" t="s">
        <v>15563</v>
      </c>
      <c r="EXH9335" s="19" t="s">
        <v>15563</v>
      </c>
      <c r="EXI9335" s="19" t="s">
        <v>15563</v>
      </c>
      <c r="EXJ9335" s="19" t="s">
        <v>15563</v>
      </c>
      <c r="EXK9335" s="19" t="s">
        <v>15563</v>
      </c>
      <c r="EXL9335" s="19" t="s">
        <v>15563</v>
      </c>
      <c r="EXM9335" s="19" t="s">
        <v>15563</v>
      </c>
      <c r="EXN9335" s="19" t="s">
        <v>15563</v>
      </c>
      <c r="EXO9335" s="19" t="s">
        <v>15563</v>
      </c>
      <c r="EXP9335" s="19" t="s">
        <v>15563</v>
      </c>
      <c r="EXQ9335" s="19" t="s">
        <v>15563</v>
      </c>
      <c r="EXR9335" s="19" t="s">
        <v>15563</v>
      </c>
      <c r="EXS9335" s="19" t="s">
        <v>15563</v>
      </c>
      <c r="EXT9335" s="19" t="s">
        <v>15563</v>
      </c>
      <c r="EXU9335" s="19" t="s">
        <v>15563</v>
      </c>
      <c r="EXV9335" s="19" t="s">
        <v>15563</v>
      </c>
      <c r="EXW9335" s="19" t="s">
        <v>15563</v>
      </c>
      <c r="EXX9335" s="19" t="s">
        <v>15563</v>
      </c>
      <c r="EXY9335" s="19" t="s">
        <v>15563</v>
      </c>
      <c r="EXZ9335" s="19" t="s">
        <v>15563</v>
      </c>
      <c r="EYA9335" s="19" t="s">
        <v>15563</v>
      </c>
      <c r="EYB9335" s="19" t="s">
        <v>15563</v>
      </c>
      <c r="EYC9335" s="19" t="s">
        <v>15563</v>
      </c>
      <c r="EYD9335" s="19" t="s">
        <v>15563</v>
      </c>
      <c r="EYE9335" s="19" t="s">
        <v>15563</v>
      </c>
      <c r="EYF9335" s="19" t="s">
        <v>15563</v>
      </c>
      <c r="EYG9335" s="19" t="s">
        <v>15563</v>
      </c>
      <c r="EYH9335" s="19" t="s">
        <v>15563</v>
      </c>
      <c r="EYI9335" s="19" t="s">
        <v>15563</v>
      </c>
      <c r="EYJ9335" s="19" t="s">
        <v>15563</v>
      </c>
      <c r="EYK9335" s="19" t="s">
        <v>15563</v>
      </c>
      <c r="EYL9335" s="19" t="s">
        <v>15563</v>
      </c>
      <c r="EYM9335" s="19" t="s">
        <v>15563</v>
      </c>
      <c r="EYN9335" s="19" t="s">
        <v>15563</v>
      </c>
      <c r="EYO9335" s="19" t="s">
        <v>15563</v>
      </c>
      <c r="EYP9335" s="19" t="s">
        <v>15563</v>
      </c>
      <c r="EYQ9335" s="19" t="s">
        <v>15563</v>
      </c>
      <c r="EYR9335" s="19" t="s">
        <v>15563</v>
      </c>
      <c r="EYS9335" s="19" t="s">
        <v>15563</v>
      </c>
      <c r="EYT9335" s="19" t="s">
        <v>15563</v>
      </c>
      <c r="EYU9335" s="19" t="s">
        <v>15563</v>
      </c>
      <c r="EYV9335" s="19" t="s">
        <v>15563</v>
      </c>
      <c r="EYW9335" s="19" t="s">
        <v>15563</v>
      </c>
      <c r="EYX9335" s="19" t="s">
        <v>15563</v>
      </c>
      <c r="EYY9335" s="19" t="s">
        <v>15563</v>
      </c>
      <c r="EYZ9335" s="19" t="s">
        <v>15563</v>
      </c>
      <c r="EZA9335" s="19" t="s">
        <v>15563</v>
      </c>
      <c r="EZB9335" s="19" t="s">
        <v>15563</v>
      </c>
      <c r="EZC9335" s="19" t="s">
        <v>15563</v>
      </c>
      <c r="EZD9335" s="19" t="s">
        <v>15563</v>
      </c>
      <c r="EZE9335" s="19" t="s">
        <v>15563</v>
      </c>
      <c r="EZF9335" s="19" t="s">
        <v>15563</v>
      </c>
      <c r="EZG9335" s="19" t="s">
        <v>15563</v>
      </c>
      <c r="EZH9335" s="19" t="s">
        <v>15563</v>
      </c>
      <c r="EZI9335" s="19" t="s">
        <v>15563</v>
      </c>
      <c r="EZJ9335" s="19" t="s">
        <v>15563</v>
      </c>
      <c r="EZK9335" s="19" t="s">
        <v>15563</v>
      </c>
      <c r="EZL9335" s="19" t="s">
        <v>15563</v>
      </c>
      <c r="EZM9335" s="19" t="s">
        <v>15563</v>
      </c>
      <c r="EZN9335" s="19" t="s">
        <v>15563</v>
      </c>
      <c r="EZO9335" s="19" t="s">
        <v>15563</v>
      </c>
      <c r="EZP9335" s="19" t="s">
        <v>15563</v>
      </c>
      <c r="EZQ9335" s="19" t="s">
        <v>15563</v>
      </c>
      <c r="EZR9335" s="19" t="s">
        <v>15563</v>
      </c>
      <c r="EZS9335" s="19" t="s">
        <v>15563</v>
      </c>
      <c r="EZT9335" s="19" t="s">
        <v>15563</v>
      </c>
      <c r="EZU9335" s="19" t="s">
        <v>15563</v>
      </c>
      <c r="EZV9335" s="19" t="s">
        <v>15563</v>
      </c>
      <c r="EZW9335" s="19" t="s">
        <v>15563</v>
      </c>
      <c r="EZX9335" s="19" t="s">
        <v>15563</v>
      </c>
      <c r="EZY9335" s="19" t="s">
        <v>15563</v>
      </c>
      <c r="EZZ9335" s="19" t="s">
        <v>15563</v>
      </c>
      <c r="FAA9335" s="19" t="s">
        <v>15563</v>
      </c>
      <c r="FAB9335" s="19" t="s">
        <v>15563</v>
      </c>
      <c r="FAC9335" s="19" t="s">
        <v>15563</v>
      </c>
      <c r="FAD9335" s="19" t="s">
        <v>15563</v>
      </c>
      <c r="FAE9335" s="19" t="s">
        <v>15563</v>
      </c>
      <c r="FAF9335" s="19" t="s">
        <v>15563</v>
      </c>
      <c r="FAG9335" s="19" t="s">
        <v>15563</v>
      </c>
      <c r="FAH9335" s="19" t="s">
        <v>15563</v>
      </c>
      <c r="FAI9335" s="19" t="s">
        <v>15563</v>
      </c>
      <c r="FAJ9335" s="19" t="s">
        <v>15563</v>
      </c>
      <c r="FAK9335" s="19" t="s">
        <v>15563</v>
      </c>
      <c r="FAL9335" s="19" t="s">
        <v>15563</v>
      </c>
      <c r="FAM9335" s="19" t="s">
        <v>15563</v>
      </c>
      <c r="FAN9335" s="19" t="s">
        <v>15563</v>
      </c>
      <c r="FAO9335" s="19" t="s">
        <v>15563</v>
      </c>
      <c r="FAP9335" s="19" t="s">
        <v>15563</v>
      </c>
      <c r="FAQ9335" s="19" t="s">
        <v>15563</v>
      </c>
      <c r="FAR9335" s="19" t="s">
        <v>15563</v>
      </c>
      <c r="FAS9335" s="19" t="s">
        <v>15563</v>
      </c>
      <c r="FAT9335" s="19" t="s">
        <v>15563</v>
      </c>
      <c r="FAU9335" s="19" t="s">
        <v>15563</v>
      </c>
      <c r="FAV9335" s="19" t="s">
        <v>15563</v>
      </c>
      <c r="FAW9335" s="19" t="s">
        <v>15563</v>
      </c>
      <c r="FAX9335" s="19" t="s">
        <v>15563</v>
      </c>
      <c r="FAY9335" s="19" t="s">
        <v>15563</v>
      </c>
      <c r="FAZ9335" s="19" t="s">
        <v>15563</v>
      </c>
      <c r="FBA9335" s="19" t="s">
        <v>15563</v>
      </c>
      <c r="FBB9335" s="19" t="s">
        <v>15563</v>
      </c>
      <c r="FBC9335" s="19" t="s">
        <v>15563</v>
      </c>
      <c r="FBD9335" s="19" t="s">
        <v>15563</v>
      </c>
      <c r="FBE9335" s="19" t="s">
        <v>15563</v>
      </c>
      <c r="FBF9335" s="19" t="s">
        <v>15563</v>
      </c>
      <c r="FBG9335" s="19" t="s">
        <v>15563</v>
      </c>
      <c r="FBH9335" s="19" t="s">
        <v>15563</v>
      </c>
      <c r="FBI9335" s="19" t="s">
        <v>15563</v>
      </c>
      <c r="FBJ9335" s="19" t="s">
        <v>15563</v>
      </c>
      <c r="FBK9335" s="19" t="s">
        <v>15563</v>
      </c>
      <c r="FBL9335" s="19" t="s">
        <v>15563</v>
      </c>
      <c r="FBM9335" s="19" t="s">
        <v>15563</v>
      </c>
      <c r="FBN9335" s="19" t="s">
        <v>15563</v>
      </c>
      <c r="FBO9335" s="19" t="s">
        <v>15563</v>
      </c>
      <c r="FBP9335" s="19" t="s">
        <v>15563</v>
      </c>
      <c r="FBQ9335" s="19" t="s">
        <v>15563</v>
      </c>
      <c r="FBR9335" s="19" t="s">
        <v>15563</v>
      </c>
      <c r="FBS9335" s="19" t="s">
        <v>15563</v>
      </c>
      <c r="FBT9335" s="19" t="s">
        <v>15563</v>
      </c>
      <c r="FBU9335" s="19" t="s">
        <v>15563</v>
      </c>
      <c r="FBV9335" s="19" t="s">
        <v>15563</v>
      </c>
      <c r="FBW9335" s="19" t="s">
        <v>15563</v>
      </c>
      <c r="FBX9335" s="19" t="s">
        <v>15563</v>
      </c>
      <c r="FBY9335" s="19" t="s">
        <v>15563</v>
      </c>
      <c r="FBZ9335" s="19" t="s">
        <v>15563</v>
      </c>
      <c r="FCA9335" s="19" t="s">
        <v>15563</v>
      </c>
      <c r="FCB9335" s="19" t="s">
        <v>15563</v>
      </c>
      <c r="FCC9335" s="19" t="s">
        <v>15563</v>
      </c>
      <c r="FCD9335" s="19" t="s">
        <v>15563</v>
      </c>
      <c r="FCE9335" s="19" t="s">
        <v>15563</v>
      </c>
      <c r="FCF9335" s="19" t="s">
        <v>15563</v>
      </c>
      <c r="FCG9335" s="19" t="s">
        <v>15563</v>
      </c>
      <c r="FCH9335" s="19" t="s">
        <v>15563</v>
      </c>
      <c r="FCI9335" s="19" t="s">
        <v>15563</v>
      </c>
      <c r="FCJ9335" s="19" t="s">
        <v>15563</v>
      </c>
      <c r="FCK9335" s="19" t="s">
        <v>15563</v>
      </c>
      <c r="FCL9335" s="19" t="s">
        <v>15563</v>
      </c>
      <c r="FCM9335" s="19" t="s">
        <v>15563</v>
      </c>
      <c r="FCN9335" s="19" t="s">
        <v>15563</v>
      </c>
      <c r="FCO9335" s="19" t="s">
        <v>15563</v>
      </c>
      <c r="FCP9335" s="19" t="s">
        <v>15563</v>
      </c>
      <c r="FCQ9335" s="19" t="s">
        <v>15563</v>
      </c>
      <c r="FCR9335" s="19" t="s">
        <v>15563</v>
      </c>
      <c r="FCS9335" s="19" t="s">
        <v>15563</v>
      </c>
      <c r="FCT9335" s="19" t="s">
        <v>15563</v>
      </c>
      <c r="FCU9335" s="19" t="s">
        <v>15563</v>
      </c>
      <c r="FCV9335" s="19" t="s">
        <v>15563</v>
      </c>
      <c r="FCW9335" s="19" t="s">
        <v>15563</v>
      </c>
      <c r="FCX9335" s="19" t="s">
        <v>15563</v>
      </c>
      <c r="FCY9335" s="19" t="s">
        <v>15563</v>
      </c>
      <c r="FCZ9335" s="19" t="s">
        <v>15563</v>
      </c>
      <c r="FDA9335" s="19" t="s">
        <v>15563</v>
      </c>
      <c r="FDB9335" s="19" t="s">
        <v>15563</v>
      </c>
      <c r="FDC9335" s="19" t="s">
        <v>15563</v>
      </c>
      <c r="FDD9335" s="19" t="s">
        <v>15563</v>
      </c>
      <c r="FDE9335" s="19" t="s">
        <v>15563</v>
      </c>
      <c r="FDF9335" s="19" t="s">
        <v>15563</v>
      </c>
      <c r="FDG9335" s="19" t="s">
        <v>15563</v>
      </c>
      <c r="FDH9335" s="19" t="s">
        <v>15563</v>
      </c>
      <c r="FDI9335" s="19" t="s">
        <v>15563</v>
      </c>
      <c r="FDJ9335" s="19" t="s">
        <v>15563</v>
      </c>
      <c r="FDK9335" s="19" t="s">
        <v>15563</v>
      </c>
      <c r="FDL9335" s="19" t="s">
        <v>15563</v>
      </c>
      <c r="FDM9335" s="19" t="s">
        <v>15563</v>
      </c>
      <c r="FDN9335" s="19" t="s">
        <v>15563</v>
      </c>
      <c r="FDO9335" s="19" t="s">
        <v>15563</v>
      </c>
      <c r="FDP9335" s="19" t="s">
        <v>15563</v>
      </c>
      <c r="FDQ9335" s="19" t="s">
        <v>15563</v>
      </c>
      <c r="FDR9335" s="19" t="s">
        <v>15563</v>
      </c>
      <c r="FDS9335" s="19" t="s">
        <v>15563</v>
      </c>
      <c r="FDT9335" s="19" t="s">
        <v>15563</v>
      </c>
      <c r="FDU9335" s="19" t="s">
        <v>15563</v>
      </c>
      <c r="FDV9335" s="19" t="s">
        <v>15563</v>
      </c>
      <c r="FDW9335" s="19" t="s">
        <v>15563</v>
      </c>
      <c r="FDX9335" s="19" t="s">
        <v>15563</v>
      </c>
      <c r="FDY9335" s="19" t="s">
        <v>15563</v>
      </c>
      <c r="FDZ9335" s="19" t="s">
        <v>15563</v>
      </c>
      <c r="FEA9335" s="19" t="s">
        <v>15563</v>
      </c>
      <c r="FEB9335" s="19" t="s">
        <v>15563</v>
      </c>
      <c r="FEC9335" s="19" t="s">
        <v>15563</v>
      </c>
      <c r="FED9335" s="19" t="s">
        <v>15563</v>
      </c>
      <c r="FEE9335" s="19" t="s">
        <v>15563</v>
      </c>
      <c r="FEF9335" s="19" t="s">
        <v>15563</v>
      </c>
      <c r="FEG9335" s="19" t="s">
        <v>15563</v>
      </c>
      <c r="FEH9335" s="19" t="s">
        <v>15563</v>
      </c>
      <c r="FEI9335" s="19" t="s">
        <v>15563</v>
      </c>
      <c r="FEJ9335" s="19" t="s">
        <v>15563</v>
      </c>
      <c r="FEK9335" s="19" t="s">
        <v>15563</v>
      </c>
      <c r="FEL9335" s="19" t="s">
        <v>15563</v>
      </c>
      <c r="FEM9335" s="19" t="s">
        <v>15563</v>
      </c>
      <c r="FEN9335" s="19" t="s">
        <v>15563</v>
      </c>
      <c r="FEO9335" s="19" t="s">
        <v>15563</v>
      </c>
      <c r="FEP9335" s="19" t="s">
        <v>15563</v>
      </c>
      <c r="FEQ9335" s="19" t="s">
        <v>15563</v>
      </c>
      <c r="FER9335" s="19" t="s">
        <v>15563</v>
      </c>
      <c r="FES9335" s="19" t="s">
        <v>15563</v>
      </c>
      <c r="FET9335" s="19" t="s">
        <v>15563</v>
      </c>
      <c r="FEU9335" s="19" t="s">
        <v>15563</v>
      </c>
      <c r="FEV9335" s="19" t="s">
        <v>15563</v>
      </c>
      <c r="FEW9335" s="19" t="s">
        <v>15563</v>
      </c>
      <c r="FEX9335" s="19" t="s">
        <v>15563</v>
      </c>
      <c r="FEY9335" s="19" t="s">
        <v>15563</v>
      </c>
      <c r="FEZ9335" s="19" t="s">
        <v>15563</v>
      </c>
      <c r="FFA9335" s="19" t="s">
        <v>15563</v>
      </c>
      <c r="FFB9335" s="19" t="s">
        <v>15563</v>
      </c>
      <c r="FFC9335" s="19" t="s">
        <v>15563</v>
      </c>
      <c r="FFD9335" s="19" t="s">
        <v>15563</v>
      </c>
      <c r="FFE9335" s="19" t="s">
        <v>15563</v>
      </c>
      <c r="FFF9335" s="19" t="s">
        <v>15563</v>
      </c>
      <c r="FFG9335" s="19" t="s">
        <v>15563</v>
      </c>
      <c r="FFH9335" s="19" t="s">
        <v>15563</v>
      </c>
      <c r="FFI9335" s="19" t="s">
        <v>15563</v>
      </c>
      <c r="FFJ9335" s="19" t="s">
        <v>15563</v>
      </c>
      <c r="FFK9335" s="19" t="s">
        <v>15563</v>
      </c>
      <c r="FFL9335" s="19" t="s">
        <v>15563</v>
      </c>
      <c r="FFM9335" s="19" t="s">
        <v>15563</v>
      </c>
      <c r="FFN9335" s="19" t="s">
        <v>15563</v>
      </c>
      <c r="FFO9335" s="19" t="s">
        <v>15563</v>
      </c>
      <c r="FFP9335" s="19" t="s">
        <v>15563</v>
      </c>
      <c r="FFQ9335" s="19" t="s">
        <v>15563</v>
      </c>
      <c r="FFR9335" s="19" t="s">
        <v>15563</v>
      </c>
      <c r="FFS9335" s="19" t="s">
        <v>15563</v>
      </c>
      <c r="FFT9335" s="19" t="s">
        <v>15563</v>
      </c>
      <c r="FFU9335" s="19" t="s">
        <v>15563</v>
      </c>
      <c r="FFV9335" s="19" t="s">
        <v>15563</v>
      </c>
      <c r="FFW9335" s="19" t="s">
        <v>15563</v>
      </c>
      <c r="FFX9335" s="19" t="s">
        <v>15563</v>
      </c>
      <c r="FFY9335" s="19" t="s">
        <v>15563</v>
      </c>
      <c r="FFZ9335" s="19" t="s">
        <v>15563</v>
      </c>
      <c r="FGA9335" s="19" t="s">
        <v>15563</v>
      </c>
      <c r="FGB9335" s="19" t="s">
        <v>15563</v>
      </c>
      <c r="FGC9335" s="19" t="s">
        <v>15563</v>
      </c>
      <c r="FGD9335" s="19" t="s">
        <v>15563</v>
      </c>
      <c r="FGE9335" s="19" t="s">
        <v>15563</v>
      </c>
      <c r="FGF9335" s="19" t="s">
        <v>15563</v>
      </c>
      <c r="FGG9335" s="19" t="s">
        <v>15563</v>
      </c>
      <c r="FGH9335" s="19" t="s">
        <v>15563</v>
      </c>
      <c r="FGI9335" s="19" t="s">
        <v>15563</v>
      </c>
      <c r="FGJ9335" s="19" t="s">
        <v>15563</v>
      </c>
      <c r="FGK9335" s="19" t="s">
        <v>15563</v>
      </c>
      <c r="FGL9335" s="19" t="s">
        <v>15563</v>
      </c>
      <c r="FGM9335" s="19" t="s">
        <v>15563</v>
      </c>
      <c r="FGN9335" s="19" t="s">
        <v>15563</v>
      </c>
      <c r="FGO9335" s="19" t="s">
        <v>15563</v>
      </c>
      <c r="FGP9335" s="19" t="s">
        <v>15563</v>
      </c>
      <c r="FGQ9335" s="19" t="s">
        <v>15563</v>
      </c>
      <c r="FGR9335" s="19" t="s">
        <v>15563</v>
      </c>
      <c r="FGS9335" s="19" t="s">
        <v>15563</v>
      </c>
      <c r="FGT9335" s="19" t="s">
        <v>15563</v>
      </c>
      <c r="FGU9335" s="19" t="s">
        <v>15563</v>
      </c>
      <c r="FGV9335" s="19" t="s">
        <v>15563</v>
      </c>
      <c r="FGW9335" s="19" t="s">
        <v>15563</v>
      </c>
      <c r="FGX9335" s="19" t="s">
        <v>15563</v>
      </c>
      <c r="FGY9335" s="19" t="s">
        <v>15563</v>
      </c>
      <c r="FGZ9335" s="19" t="s">
        <v>15563</v>
      </c>
      <c r="FHA9335" s="19" t="s">
        <v>15563</v>
      </c>
      <c r="FHB9335" s="19" t="s">
        <v>15563</v>
      </c>
      <c r="FHC9335" s="19" t="s">
        <v>15563</v>
      </c>
      <c r="FHD9335" s="19" t="s">
        <v>15563</v>
      </c>
      <c r="FHE9335" s="19" t="s">
        <v>15563</v>
      </c>
      <c r="FHF9335" s="19" t="s">
        <v>15563</v>
      </c>
      <c r="FHG9335" s="19" t="s">
        <v>15563</v>
      </c>
      <c r="FHH9335" s="19" t="s">
        <v>15563</v>
      </c>
      <c r="FHI9335" s="19" t="s">
        <v>15563</v>
      </c>
      <c r="FHJ9335" s="19" t="s">
        <v>15563</v>
      </c>
      <c r="FHK9335" s="19" t="s">
        <v>15563</v>
      </c>
      <c r="FHL9335" s="19" t="s">
        <v>15563</v>
      </c>
      <c r="FHM9335" s="19" t="s">
        <v>15563</v>
      </c>
      <c r="FHN9335" s="19" t="s">
        <v>15563</v>
      </c>
      <c r="FHO9335" s="19" t="s">
        <v>15563</v>
      </c>
      <c r="FHP9335" s="19" t="s">
        <v>15563</v>
      </c>
      <c r="FHQ9335" s="19" t="s">
        <v>15563</v>
      </c>
      <c r="FHR9335" s="19" t="s">
        <v>15563</v>
      </c>
      <c r="FHS9335" s="19" t="s">
        <v>15563</v>
      </c>
      <c r="FHT9335" s="19" t="s">
        <v>15563</v>
      </c>
      <c r="FHU9335" s="19" t="s">
        <v>15563</v>
      </c>
      <c r="FHV9335" s="19" t="s">
        <v>15563</v>
      </c>
      <c r="FHW9335" s="19" t="s">
        <v>15563</v>
      </c>
      <c r="FHX9335" s="19" t="s">
        <v>15563</v>
      </c>
      <c r="FHY9335" s="19" t="s">
        <v>15563</v>
      </c>
      <c r="FHZ9335" s="19" t="s">
        <v>15563</v>
      </c>
      <c r="FIA9335" s="19" t="s">
        <v>15563</v>
      </c>
      <c r="FIB9335" s="19" t="s">
        <v>15563</v>
      </c>
      <c r="FIC9335" s="19" t="s">
        <v>15563</v>
      </c>
      <c r="FID9335" s="19" t="s">
        <v>15563</v>
      </c>
      <c r="FIE9335" s="19" t="s">
        <v>15563</v>
      </c>
      <c r="FIF9335" s="19" t="s">
        <v>15563</v>
      </c>
      <c r="FIG9335" s="19" t="s">
        <v>15563</v>
      </c>
      <c r="FIH9335" s="19" t="s">
        <v>15563</v>
      </c>
      <c r="FII9335" s="19" t="s">
        <v>15563</v>
      </c>
      <c r="FIJ9335" s="19" t="s">
        <v>15563</v>
      </c>
      <c r="FIK9335" s="19" t="s">
        <v>15563</v>
      </c>
      <c r="FIL9335" s="19" t="s">
        <v>15563</v>
      </c>
      <c r="FIM9335" s="19" t="s">
        <v>15563</v>
      </c>
      <c r="FIN9335" s="19" t="s">
        <v>15563</v>
      </c>
      <c r="FIO9335" s="19" t="s">
        <v>15563</v>
      </c>
      <c r="FIP9335" s="19" t="s">
        <v>15563</v>
      </c>
      <c r="FIQ9335" s="19" t="s">
        <v>15563</v>
      </c>
      <c r="FIR9335" s="19" t="s">
        <v>15563</v>
      </c>
      <c r="FIS9335" s="19" t="s">
        <v>15563</v>
      </c>
      <c r="FIT9335" s="19" t="s">
        <v>15563</v>
      </c>
      <c r="FIU9335" s="19" t="s">
        <v>15563</v>
      </c>
      <c r="FIV9335" s="19" t="s">
        <v>15563</v>
      </c>
      <c r="FIW9335" s="19" t="s">
        <v>15563</v>
      </c>
      <c r="FIX9335" s="19" t="s">
        <v>15563</v>
      </c>
      <c r="FIY9335" s="19" t="s">
        <v>15563</v>
      </c>
      <c r="FIZ9335" s="19" t="s">
        <v>15563</v>
      </c>
      <c r="FJA9335" s="19" t="s">
        <v>15563</v>
      </c>
      <c r="FJB9335" s="19" t="s">
        <v>15563</v>
      </c>
      <c r="FJC9335" s="19" t="s">
        <v>15563</v>
      </c>
      <c r="FJD9335" s="19" t="s">
        <v>15563</v>
      </c>
      <c r="FJE9335" s="19" t="s">
        <v>15563</v>
      </c>
      <c r="FJF9335" s="19" t="s">
        <v>15563</v>
      </c>
      <c r="FJG9335" s="19" t="s">
        <v>15563</v>
      </c>
      <c r="FJH9335" s="19" t="s">
        <v>15563</v>
      </c>
      <c r="FJI9335" s="19" t="s">
        <v>15563</v>
      </c>
      <c r="FJJ9335" s="19" t="s">
        <v>15563</v>
      </c>
      <c r="FJK9335" s="19" t="s">
        <v>15563</v>
      </c>
      <c r="FJL9335" s="19" t="s">
        <v>15563</v>
      </c>
      <c r="FJM9335" s="19" t="s">
        <v>15563</v>
      </c>
      <c r="FJN9335" s="19" t="s">
        <v>15563</v>
      </c>
      <c r="FJO9335" s="19" t="s">
        <v>15563</v>
      </c>
      <c r="FJP9335" s="19" t="s">
        <v>15563</v>
      </c>
      <c r="FJQ9335" s="19" t="s">
        <v>15563</v>
      </c>
      <c r="FJR9335" s="19" t="s">
        <v>15563</v>
      </c>
      <c r="FJS9335" s="19" t="s">
        <v>15563</v>
      </c>
      <c r="FJT9335" s="19" t="s">
        <v>15563</v>
      </c>
      <c r="FJU9335" s="19" t="s">
        <v>15563</v>
      </c>
      <c r="FJV9335" s="19" t="s">
        <v>15563</v>
      </c>
      <c r="FJW9335" s="19" t="s">
        <v>15563</v>
      </c>
      <c r="FJX9335" s="19" t="s">
        <v>15563</v>
      </c>
      <c r="FJY9335" s="19" t="s">
        <v>15563</v>
      </c>
      <c r="FJZ9335" s="19" t="s">
        <v>15563</v>
      </c>
      <c r="FKA9335" s="19" t="s">
        <v>15563</v>
      </c>
      <c r="FKB9335" s="19" t="s">
        <v>15563</v>
      </c>
      <c r="FKC9335" s="19" t="s">
        <v>15563</v>
      </c>
      <c r="FKD9335" s="19" t="s">
        <v>15563</v>
      </c>
      <c r="FKE9335" s="19" t="s">
        <v>15563</v>
      </c>
      <c r="FKF9335" s="19" t="s">
        <v>15563</v>
      </c>
      <c r="FKG9335" s="19" t="s">
        <v>15563</v>
      </c>
      <c r="FKH9335" s="19" t="s">
        <v>15563</v>
      </c>
      <c r="FKI9335" s="19" t="s">
        <v>15563</v>
      </c>
      <c r="FKJ9335" s="19" t="s">
        <v>15563</v>
      </c>
      <c r="FKK9335" s="19" t="s">
        <v>15563</v>
      </c>
      <c r="FKL9335" s="19" t="s">
        <v>15563</v>
      </c>
      <c r="FKM9335" s="19" t="s">
        <v>15563</v>
      </c>
      <c r="FKN9335" s="19" t="s">
        <v>15563</v>
      </c>
      <c r="FKO9335" s="19" t="s">
        <v>15563</v>
      </c>
      <c r="FKP9335" s="19" t="s">
        <v>15563</v>
      </c>
      <c r="FKQ9335" s="19" t="s">
        <v>15563</v>
      </c>
      <c r="FKR9335" s="19" t="s">
        <v>15563</v>
      </c>
      <c r="FKS9335" s="19" t="s">
        <v>15563</v>
      </c>
      <c r="FKT9335" s="19" t="s">
        <v>15563</v>
      </c>
      <c r="FKU9335" s="19" t="s">
        <v>15563</v>
      </c>
      <c r="FKV9335" s="19" t="s">
        <v>15563</v>
      </c>
      <c r="FKW9335" s="19" t="s">
        <v>15563</v>
      </c>
      <c r="FKX9335" s="19" t="s">
        <v>15563</v>
      </c>
      <c r="FKY9335" s="19" t="s">
        <v>15563</v>
      </c>
      <c r="FKZ9335" s="19" t="s">
        <v>15563</v>
      </c>
      <c r="FLA9335" s="19" t="s">
        <v>15563</v>
      </c>
      <c r="FLB9335" s="19" t="s">
        <v>15563</v>
      </c>
      <c r="FLC9335" s="19" t="s">
        <v>15563</v>
      </c>
      <c r="FLD9335" s="19" t="s">
        <v>15563</v>
      </c>
      <c r="FLE9335" s="19" t="s">
        <v>15563</v>
      </c>
      <c r="FLF9335" s="19" t="s">
        <v>15563</v>
      </c>
      <c r="FLG9335" s="19" t="s">
        <v>15563</v>
      </c>
      <c r="FLH9335" s="19" t="s">
        <v>15563</v>
      </c>
      <c r="FLI9335" s="19" t="s">
        <v>15563</v>
      </c>
      <c r="FLJ9335" s="19" t="s">
        <v>15563</v>
      </c>
      <c r="FLK9335" s="19" t="s">
        <v>15563</v>
      </c>
      <c r="FLL9335" s="19" t="s">
        <v>15563</v>
      </c>
      <c r="FLM9335" s="19" t="s">
        <v>15563</v>
      </c>
      <c r="FLN9335" s="19" t="s">
        <v>15563</v>
      </c>
      <c r="FLO9335" s="19" t="s">
        <v>15563</v>
      </c>
      <c r="FLP9335" s="19" t="s">
        <v>15563</v>
      </c>
      <c r="FLQ9335" s="19" t="s">
        <v>15563</v>
      </c>
      <c r="FLR9335" s="19" t="s">
        <v>15563</v>
      </c>
      <c r="FLS9335" s="19" t="s">
        <v>15563</v>
      </c>
      <c r="FLT9335" s="19" t="s">
        <v>15563</v>
      </c>
      <c r="FLU9335" s="19" t="s">
        <v>15563</v>
      </c>
      <c r="FLV9335" s="19" t="s">
        <v>15563</v>
      </c>
      <c r="FLW9335" s="19" t="s">
        <v>15563</v>
      </c>
      <c r="FLX9335" s="19" t="s">
        <v>15563</v>
      </c>
      <c r="FLY9335" s="19" t="s">
        <v>15563</v>
      </c>
      <c r="FLZ9335" s="19" t="s">
        <v>15563</v>
      </c>
      <c r="FMA9335" s="19" t="s">
        <v>15563</v>
      </c>
      <c r="FMB9335" s="19" t="s">
        <v>15563</v>
      </c>
      <c r="FMC9335" s="19" t="s">
        <v>15563</v>
      </c>
      <c r="FMD9335" s="19" t="s">
        <v>15563</v>
      </c>
      <c r="FME9335" s="19" t="s">
        <v>15563</v>
      </c>
      <c r="FMF9335" s="19" t="s">
        <v>15563</v>
      </c>
      <c r="FMG9335" s="19" t="s">
        <v>15563</v>
      </c>
      <c r="FMH9335" s="19" t="s">
        <v>15563</v>
      </c>
      <c r="FMI9335" s="19" t="s">
        <v>15563</v>
      </c>
      <c r="FMJ9335" s="19" t="s">
        <v>15563</v>
      </c>
      <c r="FMK9335" s="19" t="s">
        <v>15563</v>
      </c>
      <c r="FML9335" s="19" t="s">
        <v>15563</v>
      </c>
      <c r="FMM9335" s="19" t="s">
        <v>15563</v>
      </c>
      <c r="FMN9335" s="19" t="s">
        <v>15563</v>
      </c>
      <c r="FMO9335" s="19" t="s">
        <v>15563</v>
      </c>
      <c r="FMP9335" s="19" t="s">
        <v>15563</v>
      </c>
      <c r="FMQ9335" s="19" t="s">
        <v>15563</v>
      </c>
      <c r="FMR9335" s="19" t="s">
        <v>15563</v>
      </c>
      <c r="FMS9335" s="19" t="s">
        <v>15563</v>
      </c>
      <c r="FMT9335" s="19" t="s">
        <v>15563</v>
      </c>
      <c r="FMU9335" s="19" t="s">
        <v>15563</v>
      </c>
      <c r="FMV9335" s="19" t="s">
        <v>15563</v>
      </c>
      <c r="FMW9335" s="19" t="s">
        <v>15563</v>
      </c>
      <c r="FMX9335" s="19" t="s">
        <v>15563</v>
      </c>
      <c r="FMY9335" s="19" t="s">
        <v>15563</v>
      </c>
      <c r="FMZ9335" s="19" t="s">
        <v>15563</v>
      </c>
      <c r="FNA9335" s="19" t="s">
        <v>15563</v>
      </c>
      <c r="FNB9335" s="19" t="s">
        <v>15563</v>
      </c>
      <c r="FNC9335" s="19" t="s">
        <v>15563</v>
      </c>
      <c r="FND9335" s="19" t="s">
        <v>15563</v>
      </c>
      <c r="FNE9335" s="19" t="s">
        <v>15563</v>
      </c>
      <c r="FNF9335" s="19" t="s">
        <v>15563</v>
      </c>
      <c r="FNG9335" s="19" t="s">
        <v>15563</v>
      </c>
      <c r="FNH9335" s="19" t="s">
        <v>15563</v>
      </c>
      <c r="FNI9335" s="19" t="s">
        <v>15563</v>
      </c>
      <c r="FNJ9335" s="19" t="s">
        <v>15563</v>
      </c>
      <c r="FNK9335" s="19" t="s">
        <v>15563</v>
      </c>
      <c r="FNL9335" s="19" t="s">
        <v>15563</v>
      </c>
      <c r="FNM9335" s="19" t="s">
        <v>15563</v>
      </c>
      <c r="FNN9335" s="19" t="s">
        <v>15563</v>
      </c>
      <c r="FNO9335" s="19" t="s">
        <v>15563</v>
      </c>
      <c r="FNP9335" s="19" t="s">
        <v>15563</v>
      </c>
      <c r="FNQ9335" s="19" t="s">
        <v>15563</v>
      </c>
      <c r="FNR9335" s="19" t="s">
        <v>15563</v>
      </c>
      <c r="FNS9335" s="19" t="s">
        <v>15563</v>
      </c>
      <c r="FNT9335" s="19" t="s">
        <v>15563</v>
      </c>
      <c r="FNU9335" s="19" t="s">
        <v>15563</v>
      </c>
      <c r="FNV9335" s="19" t="s">
        <v>15563</v>
      </c>
      <c r="FNW9335" s="19" t="s">
        <v>15563</v>
      </c>
      <c r="FNX9335" s="19" t="s">
        <v>15563</v>
      </c>
      <c r="FNY9335" s="19" t="s">
        <v>15563</v>
      </c>
      <c r="FNZ9335" s="19" t="s">
        <v>15563</v>
      </c>
      <c r="FOA9335" s="19" t="s">
        <v>15563</v>
      </c>
      <c r="FOB9335" s="19" t="s">
        <v>15563</v>
      </c>
      <c r="FOC9335" s="19" t="s">
        <v>15563</v>
      </c>
      <c r="FOD9335" s="19" t="s">
        <v>15563</v>
      </c>
      <c r="FOE9335" s="19" t="s">
        <v>15563</v>
      </c>
      <c r="FOF9335" s="19" t="s">
        <v>15563</v>
      </c>
      <c r="FOG9335" s="19" t="s">
        <v>15563</v>
      </c>
      <c r="FOH9335" s="19" t="s">
        <v>15563</v>
      </c>
      <c r="FOI9335" s="19" t="s">
        <v>15563</v>
      </c>
      <c r="FOJ9335" s="19" t="s">
        <v>15563</v>
      </c>
      <c r="FOK9335" s="19" t="s">
        <v>15563</v>
      </c>
      <c r="FOL9335" s="19" t="s">
        <v>15563</v>
      </c>
      <c r="FOM9335" s="19" t="s">
        <v>15563</v>
      </c>
      <c r="FON9335" s="19" t="s">
        <v>15563</v>
      </c>
      <c r="FOO9335" s="19" t="s">
        <v>15563</v>
      </c>
      <c r="FOP9335" s="19" t="s">
        <v>15563</v>
      </c>
      <c r="FOQ9335" s="19" t="s">
        <v>15563</v>
      </c>
      <c r="FOR9335" s="19" t="s">
        <v>15563</v>
      </c>
      <c r="FOS9335" s="19" t="s">
        <v>15563</v>
      </c>
      <c r="FOT9335" s="19" t="s">
        <v>15563</v>
      </c>
      <c r="FOU9335" s="19" t="s">
        <v>15563</v>
      </c>
      <c r="FOV9335" s="19" t="s">
        <v>15563</v>
      </c>
      <c r="FOW9335" s="19" t="s">
        <v>15563</v>
      </c>
      <c r="FOX9335" s="19" t="s">
        <v>15563</v>
      </c>
      <c r="FOY9335" s="19" t="s">
        <v>15563</v>
      </c>
      <c r="FOZ9335" s="19" t="s">
        <v>15563</v>
      </c>
      <c r="FPA9335" s="19" t="s">
        <v>15563</v>
      </c>
      <c r="FPB9335" s="19" t="s">
        <v>15563</v>
      </c>
      <c r="FPC9335" s="19" t="s">
        <v>15563</v>
      </c>
      <c r="FPD9335" s="19" t="s">
        <v>15563</v>
      </c>
      <c r="FPE9335" s="19" t="s">
        <v>15563</v>
      </c>
      <c r="FPF9335" s="19" t="s">
        <v>15563</v>
      </c>
      <c r="FPG9335" s="19" t="s">
        <v>15563</v>
      </c>
      <c r="FPH9335" s="19" t="s">
        <v>15563</v>
      </c>
      <c r="FPI9335" s="19" t="s">
        <v>15563</v>
      </c>
      <c r="FPJ9335" s="19" t="s">
        <v>15563</v>
      </c>
      <c r="FPK9335" s="19" t="s">
        <v>15563</v>
      </c>
      <c r="FPL9335" s="19" t="s">
        <v>15563</v>
      </c>
      <c r="FPM9335" s="19" t="s">
        <v>15563</v>
      </c>
      <c r="FPN9335" s="19" t="s">
        <v>15563</v>
      </c>
      <c r="FPO9335" s="19" t="s">
        <v>15563</v>
      </c>
      <c r="FPP9335" s="19" t="s">
        <v>15563</v>
      </c>
      <c r="FPQ9335" s="19" t="s">
        <v>15563</v>
      </c>
      <c r="FPR9335" s="19" t="s">
        <v>15563</v>
      </c>
      <c r="FPS9335" s="19" t="s">
        <v>15563</v>
      </c>
      <c r="FPT9335" s="19" t="s">
        <v>15563</v>
      </c>
      <c r="FPU9335" s="19" t="s">
        <v>15563</v>
      </c>
      <c r="FPV9335" s="19" t="s">
        <v>15563</v>
      </c>
      <c r="FPW9335" s="19" t="s">
        <v>15563</v>
      </c>
      <c r="FPX9335" s="19" t="s">
        <v>15563</v>
      </c>
      <c r="FPY9335" s="19" t="s">
        <v>15563</v>
      </c>
      <c r="FPZ9335" s="19" t="s">
        <v>15563</v>
      </c>
      <c r="FQA9335" s="19" t="s">
        <v>15563</v>
      </c>
      <c r="FQB9335" s="19" t="s">
        <v>15563</v>
      </c>
      <c r="FQC9335" s="19" t="s">
        <v>15563</v>
      </c>
      <c r="FQD9335" s="19" t="s">
        <v>15563</v>
      </c>
      <c r="FQE9335" s="19" t="s">
        <v>15563</v>
      </c>
      <c r="FQF9335" s="19" t="s">
        <v>15563</v>
      </c>
      <c r="FQG9335" s="19" t="s">
        <v>15563</v>
      </c>
      <c r="FQH9335" s="19" t="s">
        <v>15563</v>
      </c>
      <c r="FQI9335" s="19" t="s">
        <v>15563</v>
      </c>
      <c r="FQJ9335" s="19" t="s">
        <v>15563</v>
      </c>
      <c r="FQK9335" s="19" t="s">
        <v>15563</v>
      </c>
      <c r="FQL9335" s="19" t="s">
        <v>15563</v>
      </c>
      <c r="FQM9335" s="19" t="s">
        <v>15563</v>
      </c>
      <c r="FQN9335" s="19" t="s">
        <v>15563</v>
      </c>
      <c r="FQO9335" s="19" t="s">
        <v>15563</v>
      </c>
      <c r="FQP9335" s="19" t="s">
        <v>15563</v>
      </c>
      <c r="FQQ9335" s="19" t="s">
        <v>15563</v>
      </c>
      <c r="FQR9335" s="19" t="s">
        <v>15563</v>
      </c>
      <c r="FQS9335" s="19" t="s">
        <v>15563</v>
      </c>
      <c r="FQT9335" s="19" t="s">
        <v>15563</v>
      </c>
      <c r="FQU9335" s="19" t="s">
        <v>15563</v>
      </c>
      <c r="FQV9335" s="19" t="s">
        <v>15563</v>
      </c>
      <c r="FQW9335" s="19" t="s">
        <v>15563</v>
      </c>
      <c r="FQX9335" s="19" t="s">
        <v>15563</v>
      </c>
      <c r="FQY9335" s="19" t="s">
        <v>15563</v>
      </c>
      <c r="FQZ9335" s="19" t="s">
        <v>15563</v>
      </c>
      <c r="FRA9335" s="19" t="s">
        <v>15563</v>
      </c>
      <c r="FRB9335" s="19" t="s">
        <v>15563</v>
      </c>
      <c r="FRC9335" s="19" t="s">
        <v>15563</v>
      </c>
      <c r="FRD9335" s="19" t="s">
        <v>15563</v>
      </c>
      <c r="FRE9335" s="19" t="s">
        <v>15563</v>
      </c>
      <c r="FRF9335" s="19" t="s">
        <v>15563</v>
      </c>
      <c r="FRG9335" s="19" t="s">
        <v>15563</v>
      </c>
      <c r="FRH9335" s="19" t="s">
        <v>15563</v>
      </c>
      <c r="FRI9335" s="19" t="s">
        <v>15563</v>
      </c>
      <c r="FRJ9335" s="19" t="s">
        <v>15563</v>
      </c>
      <c r="FRK9335" s="19" t="s">
        <v>15563</v>
      </c>
      <c r="FRL9335" s="19" t="s">
        <v>15563</v>
      </c>
      <c r="FRM9335" s="19" t="s">
        <v>15563</v>
      </c>
      <c r="FRN9335" s="19" t="s">
        <v>15563</v>
      </c>
      <c r="FRO9335" s="19" t="s">
        <v>15563</v>
      </c>
      <c r="FRP9335" s="19" t="s">
        <v>15563</v>
      </c>
      <c r="FRQ9335" s="19" t="s">
        <v>15563</v>
      </c>
      <c r="FRR9335" s="19" t="s">
        <v>15563</v>
      </c>
      <c r="FRS9335" s="19" t="s">
        <v>15563</v>
      </c>
      <c r="FRT9335" s="19" t="s">
        <v>15563</v>
      </c>
      <c r="FRU9335" s="19" t="s">
        <v>15563</v>
      </c>
      <c r="FRV9335" s="19" t="s">
        <v>15563</v>
      </c>
      <c r="FRW9335" s="19" t="s">
        <v>15563</v>
      </c>
      <c r="FRX9335" s="19" t="s">
        <v>15563</v>
      </c>
      <c r="FRY9335" s="19" t="s">
        <v>15563</v>
      </c>
      <c r="FRZ9335" s="19" t="s">
        <v>15563</v>
      </c>
      <c r="FSA9335" s="19" t="s">
        <v>15563</v>
      </c>
      <c r="FSB9335" s="19" t="s">
        <v>15563</v>
      </c>
      <c r="FSC9335" s="19" t="s">
        <v>15563</v>
      </c>
      <c r="FSD9335" s="19" t="s">
        <v>15563</v>
      </c>
      <c r="FSE9335" s="19" t="s">
        <v>15563</v>
      </c>
      <c r="FSF9335" s="19" t="s">
        <v>15563</v>
      </c>
      <c r="FSG9335" s="19" t="s">
        <v>15563</v>
      </c>
      <c r="FSH9335" s="19" t="s">
        <v>15563</v>
      </c>
      <c r="FSI9335" s="19" t="s">
        <v>15563</v>
      </c>
      <c r="FSJ9335" s="19" t="s">
        <v>15563</v>
      </c>
      <c r="FSK9335" s="19" t="s">
        <v>15563</v>
      </c>
      <c r="FSL9335" s="19" t="s">
        <v>15563</v>
      </c>
      <c r="FSM9335" s="19" t="s">
        <v>15563</v>
      </c>
      <c r="FSN9335" s="19" t="s">
        <v>15563</v>
      </c>
      <c r="FSO9335" s="19" t="s">
        <v>15563</v>
      </c>
      <c r="FSP9335" s="19" t="s">
        <v>15563</v>
      </c>
      <c r="FSQ9335" s="19" t="s">
        <v>15563</v>
      </c>
      <c r="FSR9335" s="19" t="s">
        <v>15563</v>
      </c>
      <c r="FSS9335" s="19" t="s">
        <v>15563</v>
      </c>
      <c r="FST9335" s="19" t="s">
        <v>15563</v>
      </c>
      <c r="FSU9335" s="19" t="s">
        <v>15563</v>
      </c>
      <c r="FSV9335" s="19" t="s">
        <v>15563</v>
      </c>
      <c r="FSW9335" s="19" t="s">
        <v>15563</v>
      </c>
      <c r="FSX9335" s="19" t="s">
        <v>15563</v>
      </c>
      <c r="FSY9335" s="19" t="s">
        <v>15563</v>
      </c>
      <c r="FSZ9335" s="19" t="s">
        <v>15563</v>
      </c>
      <c r="FTA9335" s="19" t="s">
        <v>15563</v>
      </c>
      <c r="FTB9335" s="19" t="s">
        <v>15563</v>
      </c>
      <c r="FTC9335" s="19" t="s">
        <v>15563</v>
      </c>
      <c r="FTD9335" s="19" t="s">
        <v>15563</v>
      </c>
      <c r="FTE9335" s="19" t="s">
        <v>15563</v>
      </c>
      <c r="FTF9335" s="19" t="s">
        <v>15563</v>
      </c>
      <c r="FTG9335" s="19" t="s">
        <v>15563</v>
      </c>
      <c r="FTH9335" s="19" t="s">
        <v>15563</v>
      </c>
      <c r="FTI9335" s="19" t="s">
        <v>15563</v>
      </c>
      <c r="FTJ9335" s="19" t="s">
        <v>15563</v>
      </c>
      <c r="FTK9335" s="19" t="s">
        <v>15563</v>
      </c>
      <c r="FTL9335" s="19" t="s">
        <v>15563</v>
      </c>
      <c r="FTM9335" s="19" t="s">
        <v>15563</v>
      </c>
      <c r="FTN9335" s="19" t="s">
        <v>15563</v>
      </c>
      <c r="FTO9335" s="19" t="s">
        <v>15563</v>
      </c>
      <c r="FTP9335" s="19" t="s">
        <v>15563</v>
      </c>
      <c r="FTQ9335" s="19" t="s">
        <v>15563</v>
      </c>
      <c r="FTR9335" s="19" t="s">
        <v>15563</v>
      </c>
      <c r="FTS9335" s="19" t="s">
        <v>15563</v>
      </c>
      <c r="FTT9335" s="19" t="s">
        <v>15563</v>
      </c>
      <c r="FTU9335" s="19" t="s">
        <v>15563</v>
      </c>
      <c r="FTV9335" s="19" t="s">
        <v>15563</v>
      </c>
      <c r="FTW9335" s="19" t="s">
        <v>15563</v>
      </c>
      <c r="FTX9335" s="19" t="s">
        <v>15563</v>
      </c>
      <c r="FTY9335" s="19" t="s">
        <v>15563</v>
      </c>
      <c r="FTZ9335" s="19" t="s">
        <v>15563</v>
      </c>
      <c r="FUA9335" s="19" t="s">
        <v>15563</v>
      </c>
      <c r="FUB9335" s="19" t="s">
        <v>15563</v>
      </c>
      <c r="FUC9335" s="19" t="s">
        <v>15563</v>
      </c>
      <c r="FUD9335" s="19" t="s">
        <v>15563</v>
      </c>
      <c r="FUE9335" s="19" t="s">
        <v>15563</v>
      </c>
      <c r="FUF9335" s="19" t="s">
        <v>15563</v>
      </c>
      <c r="FUG9335" s="19" t="s">
        <v>15563</v>
      </c>
      <c r="FUH9335" s="19" t="s">
        <v>15563</v>
      </c>
      <c r="FUI9335" s="19" t="s">
        <v>15563</v>
      </c>
      <c r="FUJ9335" s="19" t="s">
        <v>15563</v>
      </c>
      <c r="FUK9335" s="19" t="s">
        <v>15563</v>
      </c>
      <c r="FUL9335" s="19" t="s">
        <v>15563</v>
      </c>
      <c r="FUM9335" s="19" t="s">
        <v>15563</v>
      </c>
      <c r="FUN9335" s="19" t="s">
        <v>15563</v>
      </c>
      <c r="FUO9335" s="19" t="s">
        <v>15563</v>
      </c>
      <c r="FUP9335" s="19" t="s">
        <v>15563</v>
      </c>
      <c r="FUQ9335" s="19" t="s">
        <v>15563</v>
      </c>
      <c r="FUR9335" s="19" t="s">
        <v>15563</v>
      </c>
      <c r="FUS9335" s="19" t="s">
        <v>15563</v>
      </c>
      <c r="FUT9335" s="19" t="s">
        <v>15563</v>
      </c>
      <c r="FUU9335" s="19" t="s">
        <v>15563</v>
      </c>
      <c r="FUV9335" s="19" t="s">
        <v>15563</v>
      </c>
      <c r="FUW9335" s="19" t="s">
        <v>15563</v>
      </c>
      <c r="FUX9335" s="19" t="s">
        <v>15563</v>
      </c>
      <c r="FUY9335" s="19" t="s">
        <v>15563</v>
      </c>
      <c r="FUZ9335" s="19" t="s">
        <v>15563</v>
      </c>
      <c r="FVA9335" s="19" t="s">
        <v>15563</v>
      </c>
      <c r="FVB9335" s="19" t="s">
        <v>15563</v>
      </c>
      <c r="FVC9335" s="19" t="s">
        <v>15563</v>
      </c>
      <c r="FVD9335" s="19" t="s">
        <v>15563</v>
      </c>
      <c r="FVE9335" s="19" t="s">
        <v>15563</v>
      </c>
      <c r="FVF9335" s="19" t="s">
        <v>15563</v>
      </c>
      <c r="FVG9335" s="19" t="s">
        <v>15563</v>
      </c>
      <c r="FVH9335" s="19" t="s">
        <v>15563</v>
      </c>
      <c r="FVI9335" s="19" t="s">
        <v>15563</v>
      </c>
      <c r="FVJ9335" s="19" t="s">
        <v>15563</v>
      </c>
      <c r="FVK9335" s="19" t="s">
        <v>15563</v>
      </c>
      <c r="FVL9335" s="19" t="s">
        <v>15563</v>
      </c>
      <c r="FVM9335" s="19" t="s">
        <v>15563</v>
      </c>
      <c r="FVN9335" s="19" t="s">
        <v>15563</v>
      </c>
      <c r="FVO9335" s="19" t="s">
        <v>15563</v>
      </c>
      <c r="FVP9335" s="19" t="s">
        <v>15563</v>
      </c>
      <c r="FVQ9335" s="19" t="s">
        <v>15563</v>
      </c>
      <c r="FVR9335" s="19" t="s">
        <v>15563</v>
      </c>
      <c r="FVS9335" s="19" t="s">
        <v>15563</v>
      </c>
      <c r="FVT9335" s="19" t="s">
        <v>15563</v>
      </c>
      <c r="FVU9335" s="19" t="s">
        <v>15563</v>
      </c>
      <c r="FVV9335" s="19" t="s">
        <v>15563</v>
      </c>
      <c r="FVW9335" s="19" t="s">
        <v>15563</v>
      </c>
      <c r="FVX9335" s="19" t="s">
        <v>15563</v>
      </c>
      <c r="FVY9335" s="19" t="s">
        <v>15563</v>
      </c>
      <c r="FVZ9335" s="19" t="s">
        <v>15563</v>
      </c>
      <c r="FWA9335" s="19" t="s">
        <v>15563</v>
      </c>
      <c r="FWB9335" s="19" t="s">
        <v>15563</v>
      </c>
      <c r="FWC9335" s="19" t="s">
        <v>15563</v>
      </c>
      <c r="FWD9335" s="19" t="s">
        <v>15563</v>
      </c>
      <c r="FWE9335" s="19" t="s">
        <v>15563</v>
      </c>
      <c r="FWF9335" s="19" t="s">
        <v>15563</v>
      </c>
      <c r="FWG9335" s="19" t="s">
        <v>15563</v>
      </c>
      <c r="FWH9335" s="19" t="s">
        <v>15563</v>
      </c>
      <c r="FWI9335" s="19" t="s">
        <v>15563</v>
      </c>
      <c r="FWJ9335" s="19" t="s">
        <v>15563</v>
      </c>
      <c r="FWK9335" s="19" t="s">
        <v>15563</v>
      </c>
      <c r="FWL9335" s="19" t="s">
        <v>15563</v>
      </c>
      <c r="FWM9335" s="19" t="s">
        <v>15563</v>
      </c>
      <c r="FWN9335" s="19" t="s">
        <v>15563</v>
      </c>
      <c r="FWO9335" s="19" t="s">
        <v>15563</v>
      </c>
      <c r="FWP9335" s="19" t="s">
        <v>15563</v>
      </c>
      <c r="FWQ9335" s="19" t="s">
        <v>15563</v>
      </c>
      <c r="FWR9335" s="19" t="s">
        <v>15563</v>
      </c>
      <c r="FWS9335" s="19" t="s">
        <v>15563</v>
      </c>
      <c r="FWT9335" s="19" t="s">
        <v>15563</v>
      </c>
      <c r="FWU9335" s="19" t="s">
        <v>15563</v>
      </c>
      <c r="FWV9335" s="19" t="s">
        <v>15563</v>
      </c>
      <c r="FWW9335" s="19" t="s">
        <v>15563</v>
      </c>
      <c r="FWX9335" s="19" t="s">
        <v>15563</v>
      </c>
      <c r="FWY9335" s="19" t="s">
        <v>15563</v>
      </c>
      <c r="FWZ9335" s="19" t="s">
        <v>15563</v>
      </c>
      <c r="FXA9335" s="19" t="s">
        <v>15563</v>
      </c>
      <c r="FXB9335" s="19" t="s">
        <v>15563</v>
      </c>
      <c r="FXC9335" s="19" t="s">
        <v>15563</v>
      </c>
      <c r="FXD9335" s="19" t="s">
        <v>15563</v>
      </c>
      <c r="FXE9335" s="19" t="s">
        <v>15563</v>
      </c>
      <c r="FXF9335" s="19" t="s">
        <v>15563</v>
      </c>
      <c r="FXG9335" s="19" t="s">
        <v>15563</v>
      </c>
      <c r="FXH9335" s="19" t="s">
        <v>15563</v>
      </c>
      <c r="FXI9335" s="19" t="s">
        <v>15563</v>
      </c>
      <c r="FXJ9335" s="19" t="s">
        <v>15563</v>
      </c>
      <c r="FXK9335" s="19" t="s">
        <v>15563</v>
      </c>
      <c r="FXL9335" s="19" t="s">
        <v>15563</v>
      </c>
      <c r="FXM9335" s="19" t="s">
        <v>15563</v>
      </c>
      <c r="FXN9335" s="19" t="s">
        <v>15563</v>
      </c>
      <c r="FXO9335" s="19" t="s">
        <v>15563</v>
      </c>
      <c r="FXP9335" s="19" t="s">
        <v>15563</v>
      </c>
      <c r="FXQ9335" s="19" t="s">
        <v>15563</v>
      </c>
      <c r="FXR9335" s="19" t="s">
        <v>15563</v>
      </c>
      <c r="FXS9335" s="19" t="s">
        <v>15563</v>
      </c>
      <c r="FXT9335" s="19" t="s">
        <v>15563</v>
      </c>
      <c r="FXU9335" s="19" t="s">
        <v>15563</v>
      </c>
      <c r="FXV9335" s="19" t="s">
        <v>15563</v>
      </c>
      <c r="FXW9335" s="19" t="s">
        <v>15563</v>
      </c>
      <c r="FXX9335" s="19" t="s">
        <v>15563</v>
      </c>
      <c r="FXY9335" s="19" t="s">
        <v>15563</v>
      </c>
      <c r="FXZ9335" s="19" t="s">
        <v>15563</v>
      </c>
      <c r="FYA9335" s="19" t="s">
        <v>15563</v>
      </c>
      <c r="FYB9335" s="19" t="s">
        <v>15563</v>
      </c>
      <c r="FYC9335" s="19" t="s">
        <v>15563</v>
      </c>
      <c r="FYD9335" s="19" t="s">
        <v>15563</v>
      </c>
      <c r="FYE9335" s="19" t="s">
        <v>15563</v>
      </c>
      <c r="FYF9335" s="19" t="s">
        <v>15563</v>
      </c>
      <c r="FYG9335" s="19" t="s">
        <v>15563</v>
      </c>
      <c r="FYH9335" s="19" t="s">
        <v>15563</v>
      </c>
      <c r="FYI9335" s="19" t="s">
        <v>15563</v>
      </c>
      <c r="FYJ9335" s="19" t="s">
        <v>15563</v>
      </c>
      <c r="FYK9335" s="19" t="s">
        <v>15563</v>
      </c>
      <c r="FYL9335" s="19" t="s">
        <v>15563</v>
      </c>
      <c r="FYM9335" s="19" t="s">
        <v>15563</v>
      </c>
      <c r="FYN9335" s="19" t="s">
        <v>15563</v>
      </c>
      <c r="FYO9335" s="19" t="s">
        <v>15563</v>
      </c>
      <c r="FYP9335" s="19" t="s">
        <v>15563</v>
      </c>
      <c r="FYQ9335" s="19" t="s">
        <v>15563</v>
      </c>
      <c r="FYR9335" s="19" t="s">
        <v>15563</v>
      </c>
      <c r="FYS9335" s="19" t="s">
        <v>15563</v>
      </c>
      <c r="FYT9335" s="19" t="s">
        <v>15563</v>
      </c>
      <c r="FYU9335" s="19" t="s">
        <v>15563</v>
      </c>
      <c r="FYV9335" s="19" t="s">
        <v>15563</v>
      </c>
      <c r="FYW9335" s="19" t="s">
        <v>15563</v>
      </c>
      <c r="FYX9335" s="19" t="s">
        <v>15563</v>
      </c>
      <c r="FYY9335" s="19" t="s">
        <v>15563</v>
      </c>
      <c r="FYZ9335" s="19" t="s">
        <v>15563</v>
      </c>
      <c r="FZA9335" s="19" t="s">
        <v>15563</v>
      </c>
      <c r="FZB9335" s="19" t="s">
        <v>15563</v>
      </c>
      <c r="FZC9335" s="19" t="s">
        <v>15563</v>
      </c>
      <c r="FZD9335" s="19" t="s">
        <v>15563</v>
      </c>
      <c r="FZE9335" s="19" t="s">
        <v>15563</v>
      </c>
      <c r="FZF9335" s="19" t="s">
        <v>15563</v>
      </c>
      <c r="FZG9335" s="19" t="s">
        <v>15563</v>
      </c>
      <c r="FZH9335" s="19" t="s">
        <v>15563</v>
      </c>
      <c r="FZI9335" s="19" t="s">
        <v>15563</v>
      </c>
      <c r="FZJ9335" s="19" t="s">
        <v>15563</v>
      </c>
      <c r="FZK9335" s="19" t="s">
        <v>15563</v>
      </c>
      <c r="FZL9335" s="19" t="s">
        <v>15563</v>
      </c>
      <c r="FZM9335" s="19" t="s">
        <v>15563</v>
      </c>
      <c r="FZN9335" s="19" t="s">
        <v>15563</v>
      </c>
      <c r="FZO9335" s="19" t="s">
        <v>15563</v>
      </c>
      <c r="FZP9335" s="19" t="s">
        <v>15563</v>
      </c>
      <c r="FZQ9335" s="19" t="s">
        <v>15563</v>
      </c>
      <c r="FZR9335" s="19" t="s">
        <v>15563</v>
      </c>
      <c r="FZS9335" s="19" t="s">
        <v>15563</v>
      </c>
      <c r="FZT9335" s="19" t="s">
        <v>15563</v>
      </c>
      <c r="FZU9335" s="19" t="s">
        <v>15563</v>
      </c>
      <c r="FZV9335" s="19" t="s">
        <v>15563</v>
      </c>
      <c r="FZW9335" s="19" t="s">
        <v>15563</v>
      </c>
      <c r="FZX9335" s="19" t="s">
        <v>15563</v>
      </c>
      <c r="FZY9335" s="19" t="s">
        <v>15563</v>
      </c>
      <c r="FZZ9335" s="19" t="s">
        <v>15563</v>
      </c>
      <c r="GAA9335" s="19" t="s">
        <v>15563</v>
      </c>
      <c r="GAB9335" s="19" t="s">
        <v>15563</v>
      </c>
      <c r="GAC9335" s="19" t="s">
        <v>15563</v>
      </c>
      <c r="GAD9335" s="19" t="s">
        <v>15563</v>
      </c>
      <c r="GAE9335" s="19" t="s">
        <v>15563</v>
      </c>
      <c r="GAF9335" s="19" t="s">
        <v>15563</v>
      </c>
      <c r="GAG9335" s="19" t="s">
        <v>15563</v>
      </c>
      <c r="GAH9335" s="19" t="s">
        <v>15563</v>
      </c>
      <c r="GAI9335" s="19" t="s">
        <v>15563</v>
      </c>
      <c r="GAJ9335" s="19" t="s">
        <v>15563</v>
      </c>
      <c r="GAK9335" s="19" t="s">
        <v>15563</v>
      </c>
      <c r="GAL9335" s="19" t="s">
        <v>15563</v>
      </c>
      <c r="GAM9335" s="19" t="s">
        <v>15563</v>
      </c>
      <c r="GAN9335" s="19" t="s">
        <v>15563</v>
      </c>
      <c r="GAO9335" s="19" t="s">
        <v>15563</v>
      </c>
      <c r="GAP9335" s="19" t="s">
        <v>15563</v>
      </c>
      <c r="GAQ9335" s="19" t="s">
        <v>15563</v>
      </c>
      <c r="GAR9335" s="19" t="s">
        <v>15563</v>
      </c>
      <c r="GAS9335" s="19" t="s">
        <v>15563</v>
      </c>
      <c r="GAT9335" s="19" t="s">
        <v>15563</v>
      </c>
      <c r="GAU9335" s="19" t="s">
        <v>15563</v>
      </c>
      <c r="GAV9335" s="19" t="s">
        <v>15563</v>
      </c>
      <c r="GAW9335" s="19" t="s">
        <v>15563</v>
      </c>
      <c r="GAX9335" s="19" t="s">
        <v>15563</v>
      </c>
      <c r="GAY9335" s="19" t="s">
        <v>15563</v>
      </c>
      <c r="GAZ9335" s="19" t="s">
        <v>15563</v>
      </c>
      <c r="GBA9335" s="19" t="s">
        <v>15563</v>
      </c>
      <c r="GBB9335" s="19" t="s">
        <v>15563</v>
      </c>
      <c r="GBC9335" s="19" t="s">
        <v>15563</v>
      </c>
      <c r="GBD9335" s="19" t="s">
        <v>15563</v>
      </c>
      <c r="GBE9335" s="19" t="s">
        <v>15563</v>
      </c>
      <c r="GBF9335" s="19" t="s">
        <v>15563</v>
      </c>
      <c r="GBG9335" s="19" t="s">
        <v>15563</v>
      </c>
      <c r="GBH9335" s="19" t="s">
        <v>15563</v>
      </c>
      <c r="GBI9335" s="19" t="s">
        <v>15563</v>
      </c>
      <c r="GBJ9335" s="19" t="s">
        <v>15563</v>
      </c>
      <c r="GBK9335" s="19" t="s">
        <v>15563</v>
      </c>
      <c r="GBL9335" s="19" t="s">
        <v>15563</v>
      </c>
      <c r="GBM9335" s="19" t="s">
        <v>15563</v>
      </c>
      <c r="GBN9335" s="19" t="s">
        <v>15563</v>
      </c>
      <c r="GBO9335" s="19" t="s">
        <v>15563</v>
      </c>
      <c r="GBP9335" s="19" t="s">
        <v>15563</v>
      </c>
      <c r="GBQ9335" s="19" t="s">
        <v>15563</v>
      </c>
      <c r="GBR9335" s="19" t="s">
        <v>15563</v>
      </c>
      <c r="GBS9335" s="19" t="s">
        <v>15563</v>
      </c>
      <c r="GBT9335" s="19" t="s">
        <v>15563</v>
      </c>
      <c r="GBU9335" s="19" t="s">
        <v>15563</v>
      </c>
      <c r="GBV9335" s="19" t="s">
        <v>15563</v>
      </c>
      <c r="GBW9335" s="19" t="s">
        <v>15563</v>
      </c>
      <c r="GBX9335" s="19" t="s">
        <v>15563</v>
      </c>
      <c r="GBY9335" s="19" t="s">
        <v>15563</v>
      </c>
      <c r="GBZ9335" s="19" t="s">
        <v>15563</v>
      </c>
      <c r="GCA9335" s="19" t="s">
        <v>15563</v>
      </c>
      <c r="GCB9335" s="19" t="s">
        <v>15563</v>
      </c>
      <c r="GCC9335" s="19" t="s">
        <v>15563</v>
      </c>
      <c r="GCD9335" s="19" t="s">
        <v>15563</v>
      </c>
      <c r="GCE9335" s="19" t="s">
        <v>15563</v>
      </c>
      <c r="GCF9335" s="19" t="s">
        <v>15563</v>
      </c>
      <c r="GCG9335" s="19" t="s">
        <v>15563</v>
      </c>
      <c r="GCH9335" s="19" t="s">
        <v>15563</v>
      </c>
      <c r="GCI9335" s="19" t="s">
        <v>15563</v>
      </c>
      <c r="GCJ9335" s="19" t="s">
        <v>15563</v>
      </c>
      <c r="GCK9335" s="19" t="s">
        <v>15563</v>
      </c>
      <c r="GCL9335" s="19" t="s">
        <v>15563</v>
      </c>
      <c r="GCM9335" s="19" t="s">
        <v>15563</v>
      </c>
      <c r="GCN9335" s="19" t="s">
        <v>15563</v>
      </c>
      <c r="GCO9335" s="19" t="s">
        <v>15563</v>
      </c>
      <c r="GCP9335" s="19" t="s">
        <v>15563</v>
      </c>
      <c r="GCQ9335" s="19" t="s">
        <v>15563</v>
      </c>
      <c r="GCR9335" s="19" t="s">
        <v>15563</v>
      </c>
      <c r="GCS9335" s="19" t="s">
        <v>15563</v>
      </c>
      <c r="GCT9335" s="19" t="s">
        <v>15563</v>
      </c>
      <c r="GCU9335" s="19" t="s">
        <v>15563</v>
      </c>
      <c r="GCV9335" s="19" t="s">
        <v>15563</v>
      </c>
      <c r="GCW9335" s="19" t="s">
        <v>15563</v>
      </c>
      <c r="GCX9335" s="19" t="s">
        <v>15563</v>
      </c>
      <c r="GCY9335" s="19" t="s">
        <v>15563</v>
      </c>
      <c r="GCZ9335" s="19" t="s">
        <v>15563</v>
      </c>
      <c r="GDA9335" s="19" t="s">
        <v>15563</v>
      </c>
      <c r="GDB9335" s="19" t="s">
        <v>15563</v>
      </c>
      <c r="GDC9335" s="19" t="s">
        <v>15563</v>
      </c>
      <c r="GDD9335" s="19" t="s">
        <v>15563</v>
      </c>
      <c r="GDE9335" s="19" t="s">
        <v>15563</v>
      </c>
      <c r="GDF9335" s="19" t="s">
        <v>15563</v>
      </c>
      <c r="GDG9335" s="19" t="s">
        <v>15563</v>
      </c>
      <c r="GDH9335" s="19" t="s">
        <v>15563</v>
      </c>
      <c r="GDI9335" s="19" t="s">
        <v>15563</v>
      </c>
      <c r="GDJ9335" s="19" t="s">
        <v>15563</v>
      </c>
      <c r="GDK9335" s="19" t="s">
        <v>15563</v>
      </c>
      <c r="GDL9335" s="19" t="s">
        <v>15563</v>
      </c>
      <c r="GDM9335" s="19" t="s">
        <v>15563</v>
      </c>
      <c r="GDN9335" s="19" t="s">
        <v>15563</v>
      </c>
      <c r="GDO9335" s="19" t="s">
        <v>15563</v>
      </c>
      <c r="GDP9335" s="19" t="s">
        <v>15563</v>
      </c>
      <c r="GDQ9335" s="19" t="s">
        <v>15563</v>
      </c>
      <c r="GDR9335" s="19" t="s">
        <v>15563</v>
      </c>
      <c r="GDS9335" s="19" t="s">
        <v>15563</v>
      </c>
      <c r="GDT9335" s="19" t="s">
        <v>15563</v>
      </c>
      <c r="GDU9335" s="19" t="s">
        <v>15563</v>
      </c>
      <c r="GDV9335" s="19" t="s">
        <v>15563</v>
      </c>
      <c r="GDW9335" s="19" t="s">
        <v>15563</v>
      </c>
      <c r="GDX9335" s="19" t="s">
        <v>15563</v>
      </c>
      <c r="GDY9335" s="19" t="s">
        <v>15563</v>
      </c>
      <c r="GDZ9335" s="19" t="s">
        <v>15563</v>
      </c>
      <c r="GEA9335" s="19" t="s">
        <v>15563</v>
      </c>
      <c r="GEB9335" s="19" t="s">
        <v>15563</v>
      </c>
      <c r="GEC9335" s="19" t="s">
        <v>15563</v>
      </c>
      <c r="GED9335" s="19" t="s">
        <v>15563</v>
      </c>
      <c r="GEE9335" s="19" t="s">
        <v>15563</v>
      </c>
      <c r="GEF9335" s="19" t="s">
        <v>15563</v>
      </c>
      <c r="GEG9335" s="19" t="s">
        <v>15563</v>
      </c>
      <c r="GEH9335" s="19" t="s">
        <v>15563</v>
      </c>
      <c r="GEI9335" s="19" t="s">
        <v>15563</v>
      </c>
      <c r="GEJ9335" s="19" t="s">
        <v>15563</v>
      </c>
      <c r="GEK9335" s="19" t="s">
        <v>15563</v>
      </c>
      <c r="GEL9335" s="19" t="s">
        <v>15563</v>
      </c>
      <c r="GEM9335" s="19" t="s">
        <v>15563</v>
      </c>
      <c r="GEN9335" s="19" t="s">
        <v>15563</v>
      </c>
      <c r="GEO9335" s="19" t="s">
        <v>15563</v>
      </c>
      <c r="GEP9335" s="19" t="s">
        <v>15563</v>
      </c>
      <c r="GEQ9335" s="19" t="s">
        <v>15563</v>
      </c>
      <c r="GER9335" s="19" t="s">
        <v>15563</v>
      </c>
      <c r="GES9335" s="19" t="s">
        <v>15563</v>
      </c>
      <c r="GET9335" s="19" t="s">
        <v>15563</v>
      </c>
      <c r="GEU9335" s="19" t="s">
        <v>15563</v>
      </c>
      <c r="GEV9335" s="19" t="s">
        <v>15563</v>
      </c>
      <c r="GEW9335" s="19" t="s">
        <v>15563</v>
      </c>
      <c r="GEX9335" s="19" t="s">
        <v>15563</v>
      </c>
      <c r="GEY9335" s="19" t="s">
        <v>15563</v>
      </c>
      <c r="GEZ9335" s="19" t="s">
        <v>15563</v>
      </c>
      <c r="GFA9335" s="19" t="s">
        <v>15563</v>
      </c>
      <c r="GFB9335" s="19" t="s">
        <v>15563</v>
      </c>
      <c r="GFC9335" s="19" t="s">
        <v>15563</v>
      </c>
      <c r="GFD9335" s="19" t="s">
        <v>15563</v>
      </c>
      <c r="GFE9335" s="19" t="s">
        <v>15563</v>
      </c>
      <c r="GFF9335" s="19" t="s">
        <v>15563</v>
      </c>
      <c r="GFG9335" s="19" t="s">
        <v>15563</v>
      </c>
      <c r="GFH9335" s="19" t="s">
        <v>15563</v>
      </c>
      <c r="GFI9335" s="19" t="s">
        <v>15563</v>
      </c>
      <c r="GFJ9335" s="19" t="s">
        <v>15563</v>
      </c>
      <c r="GFK9335" s="19" t="s">
        <v>15563</v>
      </c>
      <c r="GFL9335" s="19" t="s">
        <v>15563</v>
      </c>
      <c r="GFM9335" s="19" t="s">
        <v>15563</v>
      </c>
      <c r="GFN9335" s="19" t="s">
        <v>15563</v>
      </c>
      <c r="GFO9335" s="19" t="s">
        <v>15563</v>
      </c>
      <c r="GFP9335" s="19" t="s">
        <v>15563</v>
      </c>
      <c r="GFQ9335" s="19" t="s">
        <v>15563</v>
      </c>
      <c r="GFR9335" s="19" t="s">
        <v>15563</v>
      </c>
      <c r="GFS9335" s="19" t="s">
        <v>15563</v>
      </c>
      <c r="GFT9335" s="19" t="s">
        <v>15563</v>
      </c>
      <c r="GFU9335" s="19" t="s">
        <v>15563</v>
      </c>
      <c r="GFV9335" s="19" t="s">
        <v>15563</v>
      </c>
      <c r="GFW9335" s="19" t="s">
        <v>15563</v>
      </c>
      <c r="GFX9335" s="19" t="s">
        <v>15563</v>
      </c>
      <c r="GFY9335" s="19" t="s">
        <v>15563</v>
      </c>
      <c r="GFZ9335" s="19" t="s">
        <v>15563</v>
      </c>
      <c r="GGA9335" s="19" t="s">
        <v>15563</v>
      </c>
      <c r="GGB9335" s="19" t="s">
        <v>15563</v>
      </c>
      <c r="GGC9335" s="19" t="s">
        <v>15563</v>
      </c>
      <c r="GGD9335" s="19" t="s">
        <v>15563</v>
      </c>
      <c r="GGE9335" s="19" t="s">
        <v>15563</v>
      </c>
      <c r="GGF9335" s="19" t="s">
        <v>15563</v>
      </c>
      <c r="GGG9335" s="19" t="s">
        <v>15563</v>
      </c>
      <c r="GGH9335" s="19" t="s">
        <v>15563</v>
      </c>
      <c r="GGI9335" s="19" t="s">
        <v>15563</v>
      </c>
      <c r="GGJ9335" s="19" t="s">
        <v>15563</v>
      </c>
      <c r="GGK9335" s="19" t="s">
        <v>15563</v>
      </c>
      <c r="GGL9335" s="19" t="s">
        <v>15563</v>
      </c>
      <c r="GGM9335" s="19" t="s">
        <v>15563</v>
      </c>
      <c r="GGN9335" s="19" t="s">
        <v>15563</v>
      </c>
      <c r="GGO9335" s="19" t="s">
        <v>15563</v>
      </c>
      <c r="GGP9335" s="19" t="s">
        <v>15563</v>
      </c>
      <c r="GGQ9335" s="19" t="s">
        <v>15563</v>
      </c>
      <c r="GGR9335" s="19" t="s">
        <v>15563</v>
      </c>
      <c r="GGS9335" s="19" t="s">
        <v>15563</v>
      </c>
      <c r="GGT9335" s="19" t="s">
        <v>15563</v>
      </c>
      <c r="GGU9335" s="19" t="s">
        <v>15563</v>
      </c>
      <c r="GGV9335" s="19" t="s">
        <v>15563</v>
      </c>
      <c r="GGW9335" s="19" t="s">
        <v>15563</v>
      </c>
      <c r="GGX9335" s="19" t="s">
        <v>15563</v>
      </c>
      <c r="GGY9335" s="19" t="s">
        <v>15563</v>
      </c>
      <c r="GGZ9335" s="19" t="s">
        <v>15563</v>
      </c>
      <c r="GHA9335" s="19" t="s">
        <v>15563</v>
      </c>
      <c r="GHB9335" s="19" t="s">
        <v>15563</v>
      </c>
      <c r="GHC9335" s="19" t="s">
        <v>15563</v>
      </c>
      <c r="GHD9335" s="19" t="s">
        <v>15563</v>
      </c>
      <c r="GHE9335" s="19" t="s">
        <v>15563</v>
      </c>
      <c r="GHF9335" s="19" t="s">
        <v>15563</v>
      </c>
      <c r="GHG9335" s="19" t="s">
        <v>15563</v>
      </c>
      <c r="GHH9335" s="19" t="s">
        <v>15563</v>
      </c>
      <c r="GHI9335" s="19" t="s">
        <v>15563</v>
      </c>
      <c r="GHJ9335" s="19" t="s">
        <v>15563</v>
      </c>
      <c r="GHK9335" s="19" t="s">
        <v>15563</v>
      </c>
      <c r="GHL9335" s="19" t="s">
        <v>15563</v>
      </c>
      <c r="GHM9335" s="19" t="s">
        <v>15563</v>
      </c>
      <c r="GHN9335" s="19" t="s">
        <v>15563</v>
      </c>
      <c r="GHO9335" s="19" t="s">
        <v>15563</v>
      </c>
      <c r="GHP9335" s="19" t="s">
        <v>15563</v>
      </c>
      <c r="GHQ9335" s="19" t="s">
        <v>15563</v>
      </c>
      <c r="GHR9335" s="19" t="s">
        <v>15563</v>
      </c>
      <c r="GHS9335" s="19" t="s">
        <v>15563</v>
      </c>
      <c r="GHT9335" s="19" t="s">
        <v>15563</v>
      </c>
      <c r="GHU9335" s="19" t="s">
        <v>15563</v>
      </c>
      <c r="GHV9335" s="19" t="s">
        <v>15563</v>
      </c>
      <c r="GHW9335" s="19" t="s">
        <v>15563</v>
      </c>
      <c r="GHX9335" s="19" t="s">
        <v>15563</v>
      </c>
      <c r="GHY9335" s="19" t="s">
        <v>15563</v>
      </c>
      <c r="GHZ9335" s="19" t="s">
        <v>15563</v>
      </c>
      <c r="GIA9335" s="19" t="s">
        <v>15563</v>
      </c>
      <c r="GIB9335" s="19" t="s">
        <v>15563</v>
      </c>
      <c r="GIC9335" s="19" t="s">
        <v>15563</v>
      </c>
      <c r="GID9335" s="19" t="s">
        <v>15563</v>
      </c>
      <c r="GIE9335" s="19" t="s">
        <v>15563</v>
      </c>
      <c r="GIF9335" s="19" t="s">
        <v>15563</v>
      </c>
      <c r="GIG9335" s="19" t="s">
        <v>15563</v>
      </c>
      <c r="GIH9335" s="19" t="s">
        <v>15563</v>
      </c>
      <c r="GII9335" s="19" t="s">
        <v>15563</v>
      </c>
      <c r="GIJ9335" s="19" t="s">
        <v>15563</v>
      </c>
      <c r="GIK9335" s="19" t="s">
        <v>15563</v>
      </c>
      <c r="GIL9335" s="19" t="s">
        <v>15563</v>
      </c>
      <c r="GIM9335" s="19" t="s">
        <v>15563</v>
      </c>
      <c r="GIN9335" s="19" t="s">
        <v>15563</v>
      </c>
      <c r="GIO9335" s="19" t="s">
        <v>15563</v>
      </c>
      <c r="GIP9335" s="19" t="s">
        <v>15563</v>
      </c>
      <c r="GIQ9335" s="19" t="s">
        <v>15563</v>
      </c>
      <c r="GIR9335" s="19" t="s">
        <v>15563</v>
      </c>
      <c r="GIS9335" s="19" t="s">
        <v>15563</v>
      </c>
      <c r="GIT9335" s="19" t="s">
        <v>15563</v>
      </c>
      <c r="GIU9335" s="19" t="s">
        <v>15563</v>
      </c>
      <c r="GIV9335" s="19" t="s">
        <v>15563</v>
      </c>
      <c r="GIW9335" s="19" t="s">
        <v>15563</v>
      </c>
      <c r="GIX9335" s="19" t="s">
        <v>15563</v>
      </c>
      <c r="GIY9335" s="19" t="s">
        <v>15563</v>
      </c>
      <c r="GIZ9335" s="19" t="s">
        <v>15563</v>
      </c>
      <c r="GJA9335" s="19" t="s">
        <v>15563</v>
      </c>
      <c r="GJB9335" s="19" t="s">
        <v>15563</v>
      </c>
      <c r="GJC9335" s="19" t="s">
        <v>15563</v>
      </c>
      <c r="GJD9335" s="19" t="s">
        <v>15563</v>
      </c>
      <c r="GJE9335" s="19" t="s">
        <v>15563</v>
      </c>
      <c r="GJF9335" s="19" t="s">
        <v>15563</v>
      </c>
      <c r="GJG9335" s="19" t="s">
        <v>15563</v>
      </c>
      <c r="GJH9335" s="19" t="s">
        <v>15563</v>
      </c>
      <c r="GJI9335" s="19" t="s">
        <v>15563</v>
      </c>
      <c r="GJJ9335" s="19" t="s">
        <v>15563</v>
      </c>
      <c r="GJK9335" s="19" t="s">
        <v>15563</v>
      </c>
      <c r="GJL9335" s="19" t="s">
        <v>15563</v>
      </c>
      <c r="GJM9335" s="19" t="s">
        <v>15563</v>
      </c>
      <c r="GJN9335" s="19" t="s">
        <v>15563</v>
      </c>
      <c r="GJO9335" s="19" t="s">
        <v>15563</v>
      </c>
      <c r="GJP9335" s="19" t="s">
        <v>15563</v>
      </c>
      <c r="GJQ9335" s="19" t="s">
        <v>15563</v>
      </c>
      <c r="GJR9335" s="19" t="s">
        <v>15563</v>
      </c>
      <c r="GJS9335" s="19" t="s">
        <v>15563</v>
      </c>
      <c r="GJT9335" s="19" t="s">
        <v>15563</v>
      </c>
      <c r="GJU9335" s="19" t="s">
        <v>15563</v>
      </c>
      <c r="GJV9335" s="19" t="s">
        <v>15563</v>
      </c>
      <c r="GJW9335" s="19" t="s">
        <v>15563</v>
      </c>
      <c r="GJX9335" s="19" t="s">
        <v>15563</v>
      </c>
      <c r="GJY9335" s="19" t="s">
        <v>15563</v>
      </c>
      <c r="GJZ9335" s="19" t="s">
        <v>15563</v>
      </c>
      <c r="GKA9335" s="19" t="s">
        <v>15563</v>
      </c>
      <c r="GKB9335" s="19" t="s">
        <v>15563</v>
      </c>
      <c r="GKC9335" s="19" t="s">
        <v>15563</v>
      </c>
      <c r="GKD9335" s="19" t="s">
        <v>15563</v>
      </c>
      <c r="GKE9335" s="19" t="s">
        <v>15563</v>
      </c>
      <c r="GKF9335" s="19" t="s">
        <v>15563</v>
      </c>
      <c r="GKG9335" s="19" t="s">
        <v>15563</v>
      </c>
      <c r="GKH9335" s="19" t="s">
        <v>15563</v>
      </c>
      <c r="GKI9335" s="19" t="s">
        <v>15563</v>
      </c>
      <c r="GKJ9335" s="19" t="s">
        <v>15563</v>
      </c>
      <c r="GKK9335" s="19" t="s">
        <v>15563</v>
      </c>
      <c r="GKL9335" s="19" t="s">
        <v>15563</v>
      </c>
      <c r="GKM9335" s="19" t="s">
        <v>15563</v>
      </c>
      <c r="GKN9335" s="19" t="s">
        <v>15563</v>
      </c>
      <c r="GKO9335" s="19" t="s">
        <v>15563</v>
      </c>
      <c r="GKP9335" s="19" t="s">
        <v>15563</v>
      </c>
      <c r="GKQ9335" s="19" t="s">
        <v>15563</v>
      </c>
      <c r="GKR9335" s="19" t="s">
        <v>15563</v>
      </c>
      <c r="GKS9335" s="19" t="s">
        <v>15563</v>
      </c>
      <c r="GKT9335" s="19" t="s">
        <v>15563</v>
      </c>
      <c r="GKU9335" s="19" t="s">
        <v>15563</v>
      </c>
      <c r="GKV9335" s="19" t="s">
        <v>15563</v>
      </c>
      <c r="GKW9335" s="19" t="s">
        <v>15563</v>
      </c>
      <c r="GKX9335" s="19" t="s">
        <v>15563</v>
      </c>
      <c r="GKY9335" s="19" t="s">
        <v>15563</v>
      </c>
      <c r="GKZ9335" s="19" t="s">
        <v>15563</v>
      </c>
      <c r="GLA9335" s="19" t="s">
        <v>15563</v>
      </c>
      <c r="GLB9335" s="19" t="s">
        <v>15563</v>
      </c>
      <c r="GLC9335" s="19" t="s">
        <v>15563</v>
      </c>
      <c r="GLD9335" s="19" t="s">
        <v>15563</v>
      </c>
      <c r="GLE9335" s="19" t="s">
        <v>15563</v>
      </c>
      <c r="GLF9335" s="19" t="s">
        <v>15563</v>
      </c>
      <c r="GLG9335" s="19" t="s">
        <v>15563</v>
      </c>
      <c r="GLH9335" s="19" t="s">
        <v>15563</v>
      </c>
      <c r="GLI9335" s="19" t="s">
        <v>15563</v>
      </c>
      <c r="GLJ9335" s="19" t="s">
        <v>15563</v>
      </c>
      <c r="GLK9335" s="19" t="s">
        <v>15563</v>
      </c>
      <c r="GLL9335" s="19" t="s">
        <v>15563</v>
      </c>
      <c r="GLM9335" s="19" t="s">
        <v>15563</v>
      </c>
      <c r="GLN9335" s="19" t="s">
        <v>15563</v>
      </c>
      <c r="GLO9335" s="19" t="s">
        <v>15563</v>
      </c>
      <c r="GLP9335" s="19" t="s">
        <v>15563</v>
      </c>
      <c r="GLQ9335" s="19" t="s">
        <v>15563</v>
      </c>
      <c r="GLR9335" s="19" t="s">
        <v>15563</v>
      </c>
      <c r="GLS9335" s="19" t="s">
        <v>15563</v>
      </c>
      <c r="GLT9335" s="19" t="s">
        <v>15563</v>
      </c>
      <c r="GLU9335" s="19" t="s">
        <v>15563</v>
      </c>
      <c r="GLV9335" s="19" t="s">
        <v>15563</v>
      </c>
      <c r="GLW9335" s="19" t="s">
        <v>15563</v>
      </c>
      <c r="GLX9335" s="19" t="s">
        <v>15563</v>
      </c>
      <c r="GLY9335" s="19" t="s">
        <v>15563</v>
      </c>
      <c r="GLZ9335" s="19" t="s">
        <v>15563</v>
      </c>
      <c r="GMA9335" s="19" t="s">
        <v>15563</v>
      </c>
      <c r="GMB9335" s="19" t="s">
        <v>15563</v>
      </c>
      <c r="GMC9335" s="19" t="s">
        <v>15563</v>
      </c>
      <c r="GMD9335" s="19" t="s">
        <v>15563</v>
      </c>
      <c r="GME9335" s="19" t="s">
        <v>15563</v>
      </c>
      <c r="GMF9335" s="19" t="s">
        <v>15563</v>
      </c>
      <c r="GMG9335" s="19" t="s">
        <v>15563</v>
      </c>
      <c r="GMH9335" s="19" t="s">
        <v>15563</v>
      </c>
      <c r="GMI9335" s="19" t="s">
        <v>15563</v>
      </c>
      <c r="GMJ9335" s="19" t="s">
        <v>15563</v>
      </c>
      <c r="GMK9335" s="19" t="s">
        <v>15563</v>
      </c>
      <c r="GML9335" s="19" t="s">
        <v>15563</v>
      </c>
      <c r="GMM9335" s="19" t="s">
        <v>15563</v>
      </c>
      <c r="GMN9335" s="19" t="s">
        <v>15563</v>
      </c>
      <c r="GMO9335" s="19" t="s">
        <v>15563</v>
      </c>
      <c r="GMP9335" s="19" t="s">
        <v>15563</v>
      </c>
      <c r="GMQ9335" s="19" t="s">
        <v>15563</v>
      </c>
      <c r="GMR9335" s="19" t="s">
        <v>15563</v>
      </c>
      <c r="GMS9335" s="19" t="s">
        <v>15563</v>
      </c>
      <c r="GMT9335" s="19" t="s">
        <v>15563</v>
      </c>
      <c r="GMU9335" s="19" t="s">
        <v>15563</v>
      </c>
      <c r="GMV9335" s="19" t="s">
        <v>15563</v>
      </c>
      <c r="GMW9335" s="19" t="s">
        <v>15563</v>
      </c>
      <c r="GMX9335" s="19" t="s">
        <v>15563</v>
      </c>
      <c r="GMY9335" s="19" t="s">
        <v>15563</v>
      </c>
      <c r="GMZ9335" s="19" t="s">
        <v>15563</v>
      </c>
      <c r="GNA9335" s="19" t="s">
        <v>15563</v>
      </c>
      <c r="GNB9335" s="19" t="s">
        <v>15563</v>
      </c>
      <c r="GNC9335" s="19" t="s">
        <v>15563</v>
      </c>
      <c r="GND9335" s="19" t="s">
        <v>15563</v>
      </c>
      <c r="GNE9335" s="19" t="s">
        <v>15563</v>
      </c>
      <c r="GNF9335" s="19" t="s">
        <v>15563</v>
      </c>
      <c r="GNG9335" s="19" t="s">
        <v>15563</v>
      </c>
      <c r="GNH9335" s="19" t="s">
        <v>15563</v>
      </c>
      <c r="GNI9335" s="19" t="s">
        <v>15563</v>
      </c>
      <c r="GNJ9335" s="19" t="s">
        <v>15563</v>
      </c>
      <c r="GNK9335" s="19" t="s">
        <v>15563</v>
      </c>
      <c r="GNL9335" s="19" t="s">
        <v>15563</v>
      </c>
      <c r="GNM9335" s="19" t="s">
        <v>15563</v>
      </c>
      <c r="GNN9335" s="19" t="s">
        <v>15563</v>
      </c>
      <c r="GNO9335" s="19" t="s">
        <v>15563</v>
      </c>
      <c r="GNP9335" s="19" t="s">
        <v>15563</v>
      </c>
      <c r="GNQ9335" s="19" t="s">
        <v>15563</v>
      </c>
      <c r="GNR9335" s="19" t="s">
        <v>15563</v>
      </c>
      <c r="GNS9335" s="19" t="s">
        <v>15563</v>
      </c>
      <c r="GNT9335" s="19" t="s">
        <v>15563</v>
      </c>
      <c r="GNU9335" s="19" t="s">
        <v>15563</v>
      </c>
      <c r="GNV9335" s="19" t="s">
        <v>15563</v>
      </c>
      <c r="GNW9335" s="19" t="s">
        <v>15563</v>
      </c>
      <c r="GNX9335" s="19" t="s">
        <v>15563</v>
      </c>
      <c r="GNY9335" s="19" t="s">
        <v>15563</v>
      </c>
      <c r="GNZ9335" s="19" t="s">
        <v>15563</v>
      </c>
      <c r="GOA9335" s="19" t="s">
        <v>15563</v>
      </c>
      <c r="GOB9335" s="19" t="s">
        <v>15563</v>
      </c>
      <c r="GOC9335" s="19" t="s">
        <v>15563</v>
      </c>
      <c r="GOD9335" s="19" t="s">
        <v>15563</v>
      </c>
      <c r="GOE9335" s="19" t="s">
        <v>15563</v>
      </c>
      <c r="GOF9335" s="19" t="s">
        <v>15563</v>
      </c>
      <c r="GOG9335" s="19" t="s">
        <v>15563</v>
      </c>
      <c r="GOH9335" s="19" t="s">
        <v>15563</v>
      </c>
      <c r="GOI9335" s="19" t="s">
        <v>15563</v>
      </c>
      <c r="GOJ9335" s="19" t="s">
        <v>15563</v>
      </c>
      <c r="GOK9335" s="19" t="s">
        <v>15563</v>
      </c>
      <c r="GOL9335" s="19" t="s">
        <v>15563</v>
      </c>
      <c r="GOM9335" s="19" t="s">
        <v>15563</v>
      </c>
      <c r="GON9335" s="19" t="s">
        <v>15563</v>
      </c>
      <c r="GOO9335" s="19" t="s">
        <v>15563</v>
      </c>
      <c r="GOP9335" s="19" t="s">
        <v>15563</v>
      </c>
      <c r="GOQ9335" s="19" t="s">
        <v>15563</v>
      </c>
      <c r="GOR9335" s="19" t="s">
        <v>15563</v>
      </c>
      <c r="GOS9335" s="19" t="s">
        <v>15563</v>
      </c>
      <c r="GOT9335" s="19" t="s">
        <v>15563</v>
      </c>
      <c r="GOU9335" s="19" t="s">
        <v>15563</v>
      </c>
      <c r="GOV9335" s="19" t="s">
        <v>15563</v>
      </c>
      <c r="GOW9335" s="19" t="s">
        <v>15563</v>
      </c>
      <c r="GOX9335" s="19" t="s">
        <v>15563</v>
      </c>
      <c r="GOY9335" s="19" t="s">
        <v>15563</v>
      </c>
      <c r="GOZ9335" s="19" t="s">
        <v>15563</v>
      </c>
      <c r="GPA9335" s="19" t="s">
        <v>15563</v>
      </c>
      <c r="GPB9335" s="19" t="s">
        <v>15563</v>
      </c>
      <c r="GPC9335" s="19" t="s">
        <v>15563</v>
      </c>
      <c r="GPD9335" s="19" t="s">
        <v>15563</v>
      </c>
      <c r="GPE9335" s="19" t="s">
        <v>15563</v>
      </c>
      <c r="GPF9335" s="19" t="s">
        <v>15563</v>
      </c>
      <c r="GPG9335" s="19" t="s">
        <v>15563</v>
      </c>
      <c r="GPH9335" s="19" t="s">
        <v>15563</v>
      </c>
      <c r="GPI9335" s="19" t="s">
        <v>15563</v>
      </c>
      <c r="GPJ9335" s="19" t="s">
        <v>15563</v>
      </c>
      <c r="GPK9335" s="19" t="s">
        <v>15563</v>
      </c>
      <c r="GPL9335" s="19" t="s">
        <v>15563</v>
      </c>
      <c r="GPM9335" s="19" t="s">
        <v>15563</v>
      </c>
      <c r="GPN9335" s="19" t="s">
        <v>15563</v>
      </c>
      <c r="GPO9335" s="19" t="s">
        <v>15563</v>
      </c>
      <c r="GPP9335" s="19" t="s">
        <v>15563</v>
      </c>
      <c r="GPQ9335" s="19" t="s">
        <v>15563</v>
      </c>
      <c r="GPR9335" s="19" t="s">
        <v>15563</v>
      </c>
      <c r="GPS9335" s="19" t="s">
        <v>15563</v>
      </c>
      <c r="GPT9335" s="19" t="s">
        <v>15563</v>
      </c>
      <c r="GPU9335" s="19" t="s">
        <v>15563</v>
      </c>
      <c r="GPV9335" s="19" t="s">
        <v>15563</v>
      </c>
      <c r="GPW9335" s="19" t="s">
        <v>15563</v>
      </c>
      <c r="GPX9335" s="19" t="s">
        <v>15563</v>
      </c>
      <c r="GPY9335" s="19" t="s">
        <v>15563</v>
      </c>
      <c r="GPZ9335" s="19" t="s">
        <v>15563</v>
      </c>
      <c r="GQA9335" s="19" t="s">
        <v>15563</v>
      </c>
      <c r="GQB9335" s="19" t="s">
        <v>15563</v>
      </c>
      <c r="GQC9335" s="19" t="s">
        <v>15563</v>
      </c>
      <c r="GQD9335" s="19" t="s">
        <v>15563</v>
      </c>
      <c r="GQE9335" s="19" t="s">
        <v>15563</v>
      </c>
      <c r="GQF9335" s="19" t="s">
        <v>15563</v>
      </c>
      <c r="GQG9335" s="19" t="s">
        <v>15563</v>
      </c>
      <c r="GQH9335" s="19" t="s">
        <v>15563</v>
      </c>
      <c r="GQI9335" s="19" t="s">
        <v>15563</v>
      </c>
      <c r="GQJ9335" s="19" t="s">
        <v>15563</v>
      </c>
      <c r="GQK9335" s="19" t="s">
        <v>15563</v>
      </c>
      <c r="GQL9335" s="19" t="s">
        <v>15563</v>
      </c>
      <c r="GQM9335" s="19" t="s">
        <v>15563</v>
      </c>
      <c r="GQN9335" s="19" t="s">
        <v>15563</v>
      </c>
      <c r="GQO9335" s="19" t="s">
        <v>15563</v>
      </c>
      <c r="GQP9335" s="19" t="s">
        <v>15563</v>
      </c>
      <c r="GQQ9335" s="19" t="s">
        <v>15563</v>
      </c>
      <c r="GQR9335" s="19" t="s">
        <v>15563</v>
      </c>
      <c r="GQS9335" s="19" t="s">
        <v>15563</v>
      </c>
      <c r="GQT9335" s="19" t="s">
        <v>15563</v>
      </c>
      <c r="GQU9335" s="19" t="s">
        <v>15563</v>
      </c>
      <c r="GQV9335" s="19" t="s">
        <v>15563</v>
      </c>
      <c r="GQW9335" s="19" t="s">
        <v>15563</v>
      </c>
      <c r="GQX9335" s="19" t="s">
        <v>15563</v>
      </c>
      <c r="GQY9335" s="19" t="s">
        <v>15563</v>
      </c>
      <c r="GQZ9335" s="19" t="s">
        <v>15563</v>
      </c>
      <c r="GRA9335" s="19" t="s">
        <v>15563</v>
      </c>
      <c r="GRB9335" s="19" t="s">
        <v>15563</v>
      </c>
      <c r="GRC9335" s="19" t="s">
        <v>15563</v>
      </c>
      <c r="GRD9335" s="19" t="s">
        <v>15563</v>
      </c>
      <c r="GRE9335" s="19" t="s">
        <v>15563</v>
      </c>
      <c r="GRF9335" s="19" t="s">
        <v>15563</v>
      </c>
      <c r="GRG9335" s="19" t="s">
        <v>15563</v>
      </c>
      <c r="GRH9335" s="19" t="s">
        <v>15563</v>
      </c>
      <c r="GRI9335" s="19" t="s">
        <v>15563</v>
      </c>
      <c r="GRJ9335" s="19" t="s">
        <v>15563</v>
      </c>
      <c r="GRK9335" s="19" t="s">
        <v>15563</v>
      </c>
      <c r="GRL9335" s="19" t="s">
        <v>15563</v>
      </c>
      <c r="GRM9335" s="19" t="s">
        <v>15563</v>
      </c>
      <c r="GRN9335" s="19" t="s">
        <v>15563</v>
      </c>
      <c r="GRO9335" s="19" t="s">
        <v>15563</v>
      </c>
      <c r="GRP9335" s="19" t="s">
        <v>15563</v>
      </c>
      <c r="GRQ9335" s="19" t="s">
        <v>15563</v>
      </c>
      <c r="GRR9335" s="19" t="s">
        <v>15563</v>
      </c>
      <c r="GRS9335" s="19" t="s">
        <v>15563</v>
      </c>
      <c r="GRT9335" s="19" t="s">
        <v>15563</v>
      </c>
      <c r="GRU9335" s="19" t="s">
        <v>15563</v>
      </c>
      <c r="GRV9335" s="19" t="s">
        <v>15563</v>
      </c>
      <c r="GRW9335" s="19" t="s">
        <v>15563</v>
      </c>
      <c r="GRX9335" s="19" t="s">
        <v>15563</v>
      </c>
      <c r="GRY9335" s="19" t="s">
        <v>15563</v>
      </c>
      <c r="GRZ9335" s="19" t="s">
        <v>15563</v>
      </c>
      <c r="GSA9335" s="19" t="s">
        <v>15563</v>
      </c>
      <c r="GSB9335" s="19" t="s">
        <v>15563</v>
      </c>
      <c r="GSC9335" s="19" t="s">
        <v>15563</v>
      </c>
      <c r="GSD9335" s="19" t="s">
        <v>15563</v>
      </c>
      <c r="GSE9335" s="19" t="s">
        <v>15563</v>
      </c>
      <c r="GSF9335" s="19" t="s">
        <v>15563</v>
      </c>
      <c r="GSG9335" s="19" t="s">
        <v>15563</v>
      </c>
      <c r="GSH9335" s="19" t="s">
        <v>15563</v>
      </c>
      <c r="GSI9335" s="19" t="s">
        <v>15563</v>
      </c>
      <c r="GSJ9335" s="19" t="s">
        <v>15563</v>
      </c>
      <c r="GSK9335" s="19" t="s">
        <v>15563</v>
      </c>
      <c r="GSL9335" s="19" t="s">
        <v>15563</v>
      </c>
      <c r="GSM9335" s="19" t="s">
        <v>15563</v>
      </c>
      <c r="GSN9335" s="19" t="s">
        <v>15563</v>
      </c>
      <c r="GSO9335" s="19" t="s">
        <v>15563</v>
      </c>
      <c r="GSP9335" s="19" t="s">
        <v>15563</v>
      </c>
      <c r="GSQ9335" s="19" t="s">
        <v>15563</v>
      </c>
      <c r="GSR9335" s="19" t="s">
        <v>15563</v>
      </c>
      <c r="GSS9335" s="19" t="s">
        <v>15563</v>
      </c>
      <c r="GST9335" s="19" t="s">
        <v>15563</v>
      </c>
      <c r="GSU9335" s="19" t="s">
        <v>15563</v>
      </c>
      <c r="GSV9335" s="19" t="s">
        <v>15563</v>
      </c>
      <c r="GSW9335" s="19" t="s">
        <v>15563</v>
      </c>
      <c r="GSX9335" s="19" t="s">
        <v>15563</v>
      </c>
      <c r="GSY9335" s="19" t="s">
        <v>15563</v>
      </c>
      <c r="GSZ9335" s="19" t="s">
        <v>15563</v>
      </c>
      <c r="GTA9335" s="19" t="s">
        <v>15563</v>
      </c>
      <c r="GTB9335" s="19" t="s">
        <v>15563</v>
      </c>
      <c r="GTC9335" s="19" t="s">
        <v>15563</v>
      </c>
      <c r="GTD9335" s="19" t="s">
        <v>15563</v>
      </c>
      <c r="GTE9335" s="19" t="s">
        <v>15563</v>
      </c>
      <c r="GTF9335" s="19" t="s">
        <v>15563</v>
      </c>
      <c r="GTG9335" s="19" t="s">
        <v>15563</v>
      </c>
      <c r="GTH9335" s="19" t="s">
        <v>15563</v>
      </c>
      <c r="GTI9335" s="19" t="s">
        <v>15563</v>
      </c>
      <c r="GTJ9335" s="19" t="s">
        <v>15563</v>
      </c>
      <c r="GTK9335" s="19" t="s">
        <v>15563</v>
      </c>
      <c r="GTL9335" s="19" t="s">
        <v>15563</v>
      </c>
      <c r="GTM9335" s="19" t="s">
        <v>15563</v>
      </c>
      <c r="GTN9335" s="19" t="s">
        <v>15563</v>
      </c>
      <c r="GTO9335" s="19" t="s">
        <v>15563</v>
      </c>
      <c r="GTP9335" s="19" t="s">
        <v>15563</v>
      </c>
      <c r="GTQ9335" s="19" t="s">
        <v>15563</v>
      </c>
      <c r="GTR9335" s="19" t="s">
        <v>15563</v>
      </c>
      <c r="GTS9335" s="19" t="s">
        <v>15563</v>
      </c>
      <c r="GTT9335" s="19" t="s">
        <v>15563</v>
      </c>
      <c r="GTU9335" s="19" t="s">
        <v>15563</v>
      </c>
      <c r="GTV9335" s="19" t="s">
        <v>15563</v>
      </c>
      <c r="GTW9335" s="19" t="s">
        <v>15563</v>
      </c>
      <c r="GTX9335" s="19" t="s">
        <v>15563</v>
      </c>
      <c r="GTY9335" s="19" t="s">
        <v>15563</v>
      </c>
      <c r="GTZ9335" s="19" t="s">
        <v>15563</v>
      </c>
      <c r="GUA9335" s="19" t="s">
        <v>15563</v>
      </c>
      <c r="GUB9335" s="19" t="s">
        <v>15563</v>
      </c>
      <c r="GUC9335" s="19" t="s">
        <v>15563</v>
      </c>
      <c r="GUD9335" s="19" t="s">
        <v>15563</v>
      </c>
      <c r="GUE9335" s="19" t="s">
        <v>15563</v>
      </c>
      <c r="GUF9335" s="19" t="s">
        <v>15563</v>
      </c>
      <c r="GUG9335" s="19" t="s">
        <v>15563</v>
      </c>
      <c r="GUH9335" s="19" t="s">
        <v>15563</v>
      </c>
      <c r="GUI9335" s="19" t="s">
        <v>15563</v>
      </c>
      <c r="GUJ9335" s="19" t="s">
        <v>15563</v>
      </c>
      <c r="GUK9335" s="19" t="s">
        <v>15563</v>
      </c>
      <c r="GUL9335" s="19" t="s">
        <v>15563</v>
      </c>
      <c r="GUM9335" s="19" t="s">
        <v>15563</v>
      </c>
      <c r="GUN9335" s="19" t="s">
        <v>15563</v>
      </c>
      <c r="GUO9335" s="19" t="s">
        <v>15563</v>
      </c>
      <c r="GUP9335" s="19" t="s">
        <v>15563</v>
      </c>
      <c r="GUQ9335" s="19" t="s">
        <v>15563</v>
      </c>
      <c r="GUR9335" s="19" t="s">
        <v>15563</v>
      </c>
      <c r="GUS9335" s="19" t="s">
        <v>15563</v>
      </c>
      <c r="GUT9335" s="19" t="s">
        <v>15563</v>
      </c>
      <c r="GUU9335" s="19" t="s">
        <v>15563</v>
      </c>
      <c r="GUV9335" s="19" t="s">
        <v>15563</v>
      </c>
      <c r="GUW9335" s="19" t="s">
        <v>15563</v>
      </c>
      <c r="GUX9335" s="19" t="s">
        <v>15563</v>
      </c>
      <c r="GUY9335" s="19" t="s">
        <v>15563</v>
      </c>
      <c r="GUZ9335" s="19" t="s">
        <v>15563</v>
      </c>
      <c r="GVA9335" s="19" t="s">
        <v>15563</v>
      </c>
      <c r="GVB9335" s="19" t="s">
        <v>15563</v>
      </c>
      <c r="GVC9335" s="19" t="s">
        <v>15563</v>
      </c>
      <c r="GVD9335" s="19" t="s">
        <v>15563</v>
      </c>
      <c r="GVE9335" s="19" t="s">
        <v>15563</v>
      </c>
      <c r="GVF9335" s="19" t="s">
        <v>15563</v>
      </c>
      <c r="GVG9335" s="19" t="s">
        <v>15563</v>
      </c>
      <c r="GVH9335" s="19" t="s">
        <v>15563</v>
      </c>
      <c r="GVI9335" s="19" t="s">
        <v>15563</v>
      </c>
      <c r="GVJ9335" s="19" t="s">
        <v>15563</v>
      </c>
      <c r="GVK9335" s="19" t="s">
        <v>15563</v>
      </c>
      <c r="GVL9335" s="19" t="s">
        <v>15563</v>
      </c>
      <c r="GVM9335" s="19" t="s">
        <v>15563</v>
      </c>
      <c r="GVN9335" s="19" t="s">
        <v>15563</v>
      </c>
      <c r="GVO9335" s="19" t="s">
        <v>15563</v>
      </c>
      <c r="GVP9335" s="19" t="s">
        <v>15563</v>
      </c>
      <c r="GVQ9335" s="19" t="s">
        <v>15563</v>
      </c>
      <c r="GVR9335" s="19" t="s">
        <v>15563</v>
      </c>
      <c r="GVS9335" s="19" t="s">
        <v>15563</v>
      </c>
      <c r="GVT9335" s="19" t="s">
        <v>15563</v>
      </c>
      <c r="GVU9335" s="19" t="s">
        <v>15563</v>
      </c>
      <c r="GVV9335" s="19" t="s">
        <v>15563</v>
      </c>
      <c r="GVW9335" s="19" t="s">
        <v>15563</v>
      </c>
      <c r="GVX9335" s="19" t="s">
        <v>15563</v>
      </c>
      <c r="GVY9335" s="19" t="s">
        <v>15563</v>
      </c>
      <c r="GVZ9335" s="19" t="s">
        <v>15563</v>
      </c>
      <c r="GWA9335" s="19" t="s">
        <v>15563</v>
      </c>
      <c r="GWB9335" s="19" t="s">
        <v>15563</v>
      </c>
      <c r="GWC9335" s="19" t="s">
        <v>15563</v>
      </c>
      <c r="GWD9335" s="19" t="s">
        <v>15563</v>
      </c>
      <c r="GWE9335" s="19" t="s">
        <v>15563</v>
      </c>
      <c r="GWF9335" s="19" t="s">
        <v>15563</v>
      </c>
      <c r="GWG9335" s="19" t="s">
        <v>15563</v>
      </c>
      <c r="GWH9335" s="19" t="s">
        <v>15563</v>
      </c>
      <c r="GWI9335" s="19" t="s">
        <v>15563</v>
      </c>
      <c r="GWJ9335" s="19" t="s">
        <v>15563</v>
      </c>
      <c r="GWK9335" s="19" t="s">
        <v>15563</v>
      </c>
      <c r="GWL9335" s="19" t="s">
        <v>15563</v>
      </c>
      <c r="GWM9335" s="19" t="s">
        <v>15563</v>
      </c>
      <c r="GWN9335" s="19" t="s">
        <v>15563</v>
      </c>
      <c r="GWO9335" s="19" t="s">
        <v>15563</v>
      </c>
      <c r="GWP9335" s="19" t="s">
        <v>15563</v>
      </c>
      <c r="GWQ9335" s="19" t="s">
        <v>15563</v>
      </c>
      <c r="GWR9335" s="19" t="s">
        <v>15563</v>
      </c>
      <c r="GWS9335" s="19" t="s">
        <v>15563</v>
      </c>
      <c r="GWT9335" s="19" t="s">
        <v>15563</v>
      </c>
      <c r="GWU9335" s="19" t="s">
        <v>15563</v>
      </c>
      <c r="GWV9335" s="19" t="s">
        <v>15563</v>
      </c>
      <c r="GWW9335" s="19" t="s">
        <v>15563</v>
      </c>
      <c r="GWX9335" s="19" t="s">
        <v>15563</v>
      </c>
      <c r="GWY9335" s="19" t="s">
        <v>15563</v>
      </c>
      <c r="GWZ9335" s="19" t="s">
        <v>15563</v>
      </c>
      <c r="GXA9335" s="19" t="s">
        <v>15563</v>
      </c>
      <c r="GXB9335" s="19" t="s">
        <v>15563</v>
      </c>
      <c r="GXC9335" s="19" t="s">
        <v>15563</v>
      </c>
      <c r="GXD9335" s="19" t="s">
        <v>15563</v>
      </c>
      <c r="GXE9335" s="19" t="s">
        <v>15563</v>
      </c>
      <c r="GXF9335" s="19" t="s">
        <v>15563</v>
      </c>
      <c r="GXG9335" s="19" t="s">
        <v>15563</v>
      </c>
      <c r="GXH9335" s="19" t="s">
        <v>15563</v>
      </c>
      <c r="GXI9335" s="19" t="s">
        <v>15563</v>
      </c>
      <c r="GXJ9335" s="19" t="s">
        <v>15563</v>
      </c>
      <c r="GXK9335" s="19" t="s">
        <v>15563</v>
      </c>
      <c r="GXL9335" s="19" t="s">
        <v>15563</v>
      </c>
      <c r="GXM9335" s="19" t="s">
        <v>15563</v>
      </c>
      <c r="GXN9335" s="19" t="s">
        <v>15563</v>
      </c>
      <c r="GXO9335" s="19" t="s">
        <v>15563</v>
      </c>
      <c r="GXP9335" s="19" t="s">
        <v>15563</v>
      </c>
      <c r="GXQ9335" s="19" t="s">
        <v>15563</v>
      </c>
      <c r="GXR9335" s="19" t="s">
        <v>15563</v>
      </c>
      <c r="GXS9335" s="19" t="s">
        <v>15563</v>
      </c>
      <c r="GXT9335" s="19" t="s">
        <v>15563</v>
      </c>
      <c r="GXU9335" s="19" t="s">
        <v>15563</v>
      </c>
      <c r="GXV9335" s="19" t="s">
        <v>15563</v>
      </c>
      <c r="GXW9335" s="19" t="s">
        <v>15563</v>
      </c>
      <c r="GXX9335" s="19" t="s">
        <v>15563</v>
      </c>
      <c r="GXY9335" s="19" t="s">
        <v>15563</v>
      </c>
      <c r="GXZ9335" s="19" t="s">
        <v>15563</v>
      </c>
      <c r="GYA9335" s="19" t="s">
        <v>15563</v>
      </c>
      <c r="GYB9335" s="19" t="s">
        <v>15563</v>
      </c>
      <c r="GYC9335" s="19" t="s">
        <v>15563</v>
      </c>
      <c r="GYD9335" s="19" t="s">
        <v>15563</v>
      </c>
      <c r="GYE9335" s="19" t="s">
        <v>15563</v>
      </c>
      <c r="GYF9335" s="19" t="s">
        <v>15563</v>
      </c>
      <c r="GYG9335" s="19" t="s">
        <v>15563</v>
      </c>
      <c r="GYH9335" s="19" t="s">
        <v>15563</v>
      </c>
      <c r="GYI9335" s="19" t="s">
        <v>15563</v>
      </c>
      <c r="GYJ9335" s="19" t="s">
        <v>15563</v>
      </c>
      <c r="GYK9335" s="19" t="s">
        <v>15563</v>
      </c>
      <c r="GYL9335" s="19" t="s">
        <v>15563</v>
      </c>
      <c r="GYM9335" s="19" t="s">
        <v>15563</v>
      </c>
      <c r="GYN9335" s="19" t="s">
        <v>15563</v>
      </c>
      <c r="GYO9335" s="19" t="s">
        <v>15563</v>
      </c>
      <c r="GYP9335" s="19" t="s">
        <v>15563</v>
      </c>
      <c r="GYQ9335" s="19" t="s">
        <v>15563</v>
      </c>
      <c r="GYR9335" s="19" t="s">
        <v>15563</v>
      </c>
      <c r="GYS9335" s="19" t="s">
        <v>15563</v>
      </c>
      <c r="GYT9335" s="19" t="s">
        <v>15563</v>
      </c>
      <c r="GYU9335" s="19" t="s">
        <v>15563</v>
      </c>
      <c r="GYV9335" s="19" t="s">
        <v>15563</v>
      </c>
      <c r="GYW9335" s="19" t="s">
        <v>15563</v>
      </c>
      <c r="GYX9335" s="19" t="s">
        <v>15563</v>
      </c>
      <c r="GYY9335" s="19" t="s">
        <v>15563</v>
      </c>
      <c r="GYZ9335" s="19" t="s">
        <v>15563</v>
      </c>
      <c r="GZA9335" s="19" t="s">
        <v>15563</v>
      </c>
      <c r="GZB9335" s="19" t="s">
        <v>15563</v>
      </c>
      <c r="GZC9335" s="19" t="s">
        <v>15563</v>
      </c>
      <c r="GZD9335" s="19" t="s">
        <v>15563</v>
      </c>
      <c r="GZE9335" s="19" t="s">
        <v>15563</v>
      </c>
      <c r="GZF9335" s="19" t="s">
        <v>15563</v>
      </c>
      <c r="GZG9335" s="19" t="s">
        <v>15563</v>
      </c>
      <c r="GZH9335" s="19" t="s">
        <v>15563</v>
      </c>
      <c r="GZI9335" s="19" t="s">
        <v>15563</v>
      </c>
      <c r="GZJ9335" s="19" t="s">
        <v>15563</v>
      </c>
      <c r="GZK9335" s="19" t="s">
        <v>15563</v>
      </c>
      <c r="GZL9335" s="19" t="s">
        <v>15563</v>
      </c>
      <c r="GZM9335" s="19" t="s">
        <v>15563</v>
      </c>
      <c r="GZN9335" s="19" t="s">
        <v>15563</v>
      </c>
      <c r="GZO9335" s="19" t="s">
        <v>15563</v>
      </c>
      <c r="GZP9335" s="19" t="s">
        <v>15563</v>
      </c>
      <c r="GZQ9335" s="19" t="s">
        <v>15563</v>
      </c>
      <c r="GZR9335" s="19" t="s">
        <v>15563</v>
      </c>
      <c r="GZS9335" s="19" t="s">
        <v>15563</v>
      </c>
      <c r="GZT9335" s="19" t="s">
        <v>15563</v>
      </c>
      <c r="GZU9335" s="19" t="s">
        <v>15563</v>
      </c>
      <c r="GZV9335" s="19" t="s">
        <v>15563</v>
      </c>
      <c r="GZW9335" s="19" t="s">
        <v>15563</v>
      </c>
      <c r="GZX9335" s="19" t="s">
        <v>15563</v>
      </c>
      <c r="GZY9335" s="19" t="s">
        <v>15563</v>
      </c>
      <c r="GZZ9335" s="19" t="s">
        <v>15563</v>
      </c>
      <c r="HAA9335" s="19" t="s">
        <v>15563</v>
      </c>
      <c r="HAB9335" s="19" t="s">
        <v>15563</v>
      </c>
      <c r="HAC9335" s="19" t="s">
        <v>15563</v>
      </c>
      <c r="HAD9335" s="19" t="s">
        <v>15563</v>
      </c>
      <c r="HAE9335" s="19" t="s">
        <v>15563</v>
      </c>
      <c r="HAF9335" s="19" t="s">
        <v>15563</v>
      </c>
      <c r="HAG9335" s="19" t="s">
        <v>15563</v>
      </c>
      <c r="HAH9335" s="19" t="s">
        <v>15563</v>
      </c>
      <c r="HAI9335" s="19" t="s">
        <v>15563</v>
      </c>
      <c r="HAJ9335" s="19" t="s">
        <v>15563</v>
      </c>
      <c r="HAK9335" s="19" t="s">
        <v>15563</v>
      </c>
      <c r="HAL9335" s="19" t="s">
        <v>15563</v>
      </c>
      <c r="HAM9335" s="19" t="s">
        <v>15563</v>
      </c>
      <c r="HAN9335" s="19" t="s">
        <v>15563</v>
      </c>
      <c r="HAO9335" s="19" t="s">
        <v>15563</v>
      </c>
      <c r="HAP9335" s="19" t="s">
        <v>15563</v>
      </c>
      <c r="HAQ9335" s="19" t="s">
        <v>15563</v>
      </c>
      <c r="HAR9335" s="19" t="s">
        <v>15563</v>
      </c>
      <c r="HAS9335" s="19" t="s">
        <v>15563</v>
      </c>
      <c r="HAT9335" s="19" t="s">
        <v>15563</v>
      </c>
      <c r="HAU9335" s="19" t="s">
        <v>15563</v>
      </c>
      <c r="HAV9335" s="19" t="s">
        <v>15563</v>
      </c>
      <c r="HAW9335" s="19" t="s">
        <v>15563</v>
      </c>
      <c r="HAX9335" s="19" t="s">
        <v>15563</v>
      </c>
      <c r="HAY9335" s="19" t="s">
        <v>15563</v>
      </c>
      <c r="HAZ9335" s="19" t="s">
        <v>15563</v>
      </c>
      <c r="HBA9335" s="19" t="s">
        <v>15563</v>
      </c>
      <c r="HBB9335" s="19" t="s">
        <v>15563</v>
      </c>
      <c r="HBC9335" s="19" t="s">
        <v>15563</v>
      </c>
      <c r="HBD9335" s="19" t="s">
        <v>15563</v>
      </c>
      <c r="HBE9335" s="19" t="s">
        <v>15563</v>
      </c>
      <c r="HBF9335" s="19" t="s">
        <v>15563</v>
      </c>
      <c r="HBG9335" s="19" t="s">
        <v>15563</v>
      </c>
      <c r="HBH9335" s="19" t="s">
        <v>15563</v>
      </c>
      <c r="HBI9335" s="19" t="s">
        <v>15563</v>
      </c>
      <c r="HBJ9335" s="19" t="s">
        <v>15563</v>
      </c>
      <c r="HBK9335" s="19" t="s">
        <v>15563</v>
      </c>
      <c r="HBL9335" s="19" t="s">
        <v>15563</v>
      </c>
      <c r="HBM9335" s="19" t="s">
        <v>15563</v>
      </c>
      <c r="HBN9335" s="19" t="s">
        <v>15563</v>
      </c>
      <c r="HBO9335" s="19" t="s">
        <v>15563</v>
      </c>
      <c r="HBP9335" s="19" t="s">
        <v>15563</v>
      </c>
      <c r="HBQ9335" s="19" t="s">
        <v>15563</v>
      </c>
      <c r="HBR9335" s="19" t="s">
        <v>15563</v>
      </c>
      <c r="HBS9335" s="19" t="s">
        <v>15563</v>
      </c>
      <c r="HBT9335" s="19" t="s">
        <v>15563</v>
      </c>
      <c r="HBU9335" s="19" t="s">
        <v>15563</v>
      </c>
      <c r="HBV9335" s="19" t="s">
        <v>15563</v>
      </c>
      <c r="HBW9335" s="19" t="s">
        <v>15563</v>
      </c>
      <c r="HBX9335" s="19" t="s">
        <v>15563</v>
      </c>
      <c r="HBY9335" s="19" t="s">
        <v>15563</v>
      </c>
      <c r="HBZ9335" s="19" t="s">
        <v>15563</v>
      </c>
      <c r="HCA9335" s="19" t="s">
        <v>15563</v>
      </c>
      <c r="HCB9335" s="19" t="s">
        <v>15563</v>
      </c>
      <c r="HCC9335" s="19" t="s">
        <v>15563</v>
      </c>
      <c r="HCD9335" s="19" t="s">
        <v>15563</v>
      </c>
      <c r="HCE9335" s="19" t="s">
        <v>15563</v>
      </c>
      <c r="HCF9335" s="19" t="s">
        <v>15563</v>
      </c>
      <c r="HCG9335" s="19" t="s">
        <v>15563</v>
      </c>
      <c r="HCH9335" s="19" t="s">
        <v>15563</v>
      </c>
      <c r="HCI9335" s="19" t="s">
        <v>15563</v>
      </c>
      <c r="HCJ9335" s="19" t="s">
        <v>15563</v>
      </c>
      <c r="HCK9335" s="19" t="s">
        <v>15563</v>
      </c>
      <c r="HCL9335" s="19" t="s">
        <v>15563</v>
      </c>
      <c r="HCM9335" s="19" t="s">
        <v>15563</v>
      </c>
      <c r="HCN9335" s="19" t="s">
        <v>15563</v>
      </c>
      <c r="HCO9335" s="19" t="s">
        <v>15563</v>
      </c>
      <c r="HCP9335" s="19" t="s">
        <v>15563</v>
      </c>
      <c r="HCQ9335" s="19" t="s">
        <v>15563</v>
      </c>
      <c r="HCR9335" s="19" t="s">
        <v>15563</v>
      </c>
      <c r="HCS9335" s="19" t="s">
        <v>15563</v>
      </c>
      <c r="HCT9335" s="19" t="s">
        <v>15563</v>
      </c>
      <c r="HCU9335" s="19" t="s">
        <v>15563</v>
      </c>
      <c r="HCV9335" s="19" t="s">
        <v>15563</v>
      </c>
      <c r="HCW9335" s="19" t="s">
        <v>15563</v>
      </c>
      <c r="HCX9335" s="19" t="s">
        <v>15563</v>
      </c>
      <c r="HCY9335" s="19" t="s">
        <v>15563</v>
      </c>
      <c r="HCZ9335" s="19" t="s">
        <v>15563</v>
      </c>
      <c r="HDA9335" s="19" t="s">
        <v>15563</v>
      </c>
      <c r="HDB9335" s="19" t="s">
        <v>15563</v>
      </c>
      <c r="HDC9335" s="19" t="s">
        <v>15563</v>
      </c>
      <c r="HDD9335" s="19" t="s">
        <v>15563</v>
      </c>
      <c r="HDE9335" s="19" t="s">
        <v>15563</v>
      </c>
      <c r="HDF9335" s="19" t="s">
        <v>15563</v>
      </c>
      <c r="HDG9335" s="19" t="s">
        <v>15563</v>
      </c>
      <c r="HDH9335" s="19" t="s">
        <v>15563</v>
      </c>
      <c r="HDI9335" s="19" t="s">
        <v>15563</v>
      </c>
      <c r="HDJ9335" s="19" t="s">
        <v>15563</v>
      </c>
      <c r="HDK9335" s="19" t="s">
        <v>15563</v>
      </c>
      <c r="HDL9335" s="19" t="s">
        <v>15563</v>
      </c>
      <c r="HDM9335" s="19" t="s">
        <v>15563</v>
      </c>
      <c r="HDN9335" s="19" t="s">
        <v>15563</v>
      </c>
      <c r="HDO9335" s="19" t="s">
        <v>15563</v>
      </c>
      <c r="HDP9335" s="19" t="s">
        <v>15563</v>
      </c>
      <c r="HDQ9335" s="19" t="s">
        <v>15563</v>
      </c>
      <c r="HDR9335" s="19" t="s">
        <v>15563</v>
      </c>
      <c r="HDS9335" s="19" t="s">
        <v>15563</v>
      </c>
      <c r="HDT9335" s="19" t="s">
        <v>15563</v>
      </c>
      <c r="HDU9335" s="19" t="s">
        <v>15563</v>
      </c>
      <c r="HDV9335" s="19" t="s">
        <v>15563</v>
      </c>
      <c r="HDW9335" s="19" t="s">
        <v>15563</v>
      </c>
      <c r="HDX9335" s="19" t="s">
        <v>15563</v>
      </c>
      <c r="HDY9335" s="19" t="s">
        <v>15563</v>
      </c>
      <c r="HDZ9335" s="19" t="s">
        <v>15563</v>
      </c>
      <c r="HEA9335" s="19" t="s">
        <v>15563</v>
      </c>
      <c r="HEB9335" s="19" t="s">
        <v>15563</v>
      </c>
      <c r="HEC9335" s="19" t="s">
        <v>15563</v>
      </c>
      <c r="HED9335" s="19" t="s">
        <v>15563</v>
      </c>
      <c r="HEE9335" s="19" t="s">
        <v>15563</v>
      </c>
      <c r="HEF9335" s="19" t="s">
        <v>15563</v>
      </c>
      <c r="HEG9335" s="19" t="s">
        <v>15563</v>
      </c>
      <c r="HEH9335" s="19" t="s">
        <v>15563</v>
      </c>
      <c r="HEI9335" s="19" t="s">
        <v>15563</v>
      </c>
      <c r="HEJ9335" s="19" t="s">
        <v>15563</v>
      </c>
      <c r="HEK9335" s="19" t="s">
        <v>15563</v>
      </c>
      <c r="HEL9335" s="19" t="s">
        <v>15563</v>
      </c>
      <c r="HEM9335" s="19" t="s">
        <v>15563</v>
      </c>
      <c r="HEN9335" s="19" t="s">
        <v>15563</v>
      </c>
      <c r="HEO9335" s="19" t="s">
        <v>15563</v>
      </c>
      <c r="HEP9335" s="19" t="s">
        <v>15563</v>
      </c>
      <c r="HEQ9335" s="19" t="s">
        <v>15563</v>
      </c>
      <c r="HER9335" s="19" t="s">
        <v>15563</v>
      </c>
      <c r="HES9335" s="19" t="s">
        <v>15563</v>
      </c>
      <c r="HET9335" s="19" t="s">
        <v>15563</v>
      </c>
      <c r="HEU9335" s="19" t="s">
        <v>15563</v>
      </c>
      <c r="HEV9335" s="19" t="s">
        <v>15563</v>
      </c>
      <c r="HEW9335" s="19" t="s">
        <v>15563</v>
      </c>
      <c r="HEX9335" s="19" t="s">
        <v>15563</v>
      </c>
      <c r="HEY9335" s="19" t="s">
        <v>15563</v>
      </c>
      <c r="HEZ9335" s="19" t="s">
        <v>15563</v>
      </c>
      <c r="HFA9335" s="19" t="s">
        <v>15563</v>
      </c>
      <c r="HFB9335" s="19" t="s">
        <v>15563</v>
      </c>
      <c r="HFC9335" s="19" t="s">
        <v>15563</v>
      </c>
      <c r="HFD9335" s="19" t="s">
        <v>15563</v>
      </c>
      <c r="HFE9335" s="19" t="s">
        <v>15563</v>
      </c>
      <c r="HFF9335" s="19" t="s">
        <v>15563</v>
      </c>
      <c r="HFG9335" s="19" t="s">
        <v>15563</v>
      </c>
      <c r="HFH9335" s="19" t="s">
        <v>15563</v>
      </c>
      <c r="HFI9335" s="19" t="s">
        <v>15563</v>
      </c>
      <c r="HFJ9335" s="19" t="s">
        <v>15563</v>
      </c>
      <c r="HFK9335" s="19" t="s">
        <v>15563</v>
      </c>
      <c r="HFL9335" s="19" t="s">
        <v>15563</v>
      </c>
      <c r="HFM9335" s="19" t="s">
        <v>15563</v>
      </c>
      <c r="HFN9335" s="19" t="s">
        <v>15563</v>
      </c>
      <c r="HFO9335" s="19" t="s">
        <v>15563</v>
      </c>
      <c r="HFP9335" s="19" t="s">
        <v>15563</v>
      </c>
      <c r="HFQ9335" s="19" t="s">
        <v>15563</v>
      </c>
      <c r="HFR9335" s="19" t="s">
        <v>15563</v>
      </c>
      <c r="HFS9335" s="19" t="s">
        <v>15563</v>
      </c>
      <c r="HFT9335" s="19" t="s">
        <v>15563</v>
      </c>
      <c r="HFU9335" s="19" t="s">
        <v>15563</v>
      </c>
      <c r="HFV9335" s="19" t="s">
        <v>15563</v>
      </c>
      <c r="HFW9335" s="19" t="s">
        <v>15563</v>
      </c>
      <c r="HFX9335" s="19" t="s">
        <v>15563</v>
      </c>
      <c r="HFY9335" s="19" t="s">
        <v>15563</v>
      </c>
      <c r="HFZ9335" s="19" t="s">
        <v>15563</v>
      </c>
      <c r="HGA9335" s="19" t="s">
        <v>15563</v>
      </c>
      <c r="HGB9335" s="19" t="s">
        <v>15563</v>
      </c>
      <c r="HGC9335" s="19" t="s">
        <v>15563</v>
      </c>
      <c r="HGD9335" s="19" t="s">
        <v>15563</v>
      </c>
      <c r="HGE9335" s="19" t="s">
        <v>15563</v>
      </c>
      <c r="HGF9335" s="19" t="s">
        <v>15563</v>
      </c>
      <c r="HGG9335" s="19" t="s">
        <v>15563</v>
      </c>
      <c r="HGH9335" s="19" t="s">
        <v>15563</v>
      </c>
      <c r="HGI9335" s="19" t="s">
        <v>15563</v>
      </c>
      <c r="HGJ9335" s="19" t="s">
        <v>15563</v>
      </c>
      <c r="HGK9335" s="19" t="s">
        <v>15563</v>
      </c>
      <c r="HGL9335" s="19" t="s">
        <v>15563</v>
      </c>
      <c r="HGM9335" s="19" t="s">
        <v>15563</v>
      </c>
      <c r="HGN9335" s="19" t="s">
        <v>15563</v>
      </c>
      <c r="HGO9335" s="19" t="s">
        <v>15563</v>
      </c>
      <c r="HGP9335" s="19" t="s">
        <v>15563</v>
      </c>
      <c r="HGQ9335" s="19" t="s">
        <v>15563</v>
      </c>
      <c r="HGR9335" s="19" t="s">
        <v>15563</v>
      </c>
      <c r="HGS9335" s="19" t="s">
        <v>15563</v>
      </c>
      <c r="HGT9335" s="19" t="s">
        <v>15563</v>
      </c>
      <c r="HGU9335" s="19" t="s">
        <v>15563</v>
      </c>
      <c r="HGV9335" s="19" t="s">
        <v>15563</v>
      </c>
      <c r="HGW9335" s="19" t="s">
        <v>15563</v>
      </c>
      <c r="HGX9335" s="19" t="s">
        <v>15563</v>
      </c>
      <c r="HGY9335" s="19" t="s">
        <v>15563</v>
      </c>
      <c r="HGZ9335" s="19" t="s">
        <v>15563</v>
      </c>
      <c r="HHA9335" s="19" t="s">
        <v>15563</v>
      </c>
      <c r="HHB9335" s="19" t="s">
        <v>15563</v>
      </c>
      <c r="HHC9335" s="19" t="s">
        <v>15563</v>
      </c>
      <c r="HHD9335" s="19" t="s">
        <v>15563</v>
      </c>
      <c r="HHE9335" s="19" t="s">
        <v>15563</v>
      </c>
      <c r="HHF9335" s="19" t="s">
        <v>15563</v>
      </c>
      <c r="HHG9335" s="19" t="s">
        <v>15563</v>
      </c>
      <c r="HHH9335" s="19" t="s">
        <v>15563</v>
      </c>
      <c r="HHI9335" s="19" t="s">
        <v>15563</v>
      </c>
      <c r="HHJ9335" s="19" t="s">
        <v>15563</v>
      </c>
      <c r="HHK9335" s="19" t="s">
        <v>15563</v>
      </c>
      <c r="HHL9335" s="19" t="s">
        <v>15563</v>
      </c>
      <c r="HHM9335" s="19" t="s">
        <v>15563</v>
      </c>
      <c r="HHN9335" s="19" t="s">
        <v>15563</v>
      </c>
      <c r="HHO9335" s="19" t="s">
        <v>15563</v>
      </c>
      <c r="HHP9335" s="19" t="s">
        <v>15563</v>
      </c>
      <c r="HHQ9335" s="19" t="s">
        <v>15563</v>
      </c>
      <c r="HHR9335" s="19" t="s">
        <v>15563</v>
      </c>
      <c r="HHS9335" s="19" t="s">
        <v>15563</v>
      </c>
      <c r="HHT9335" s="19" t="s">
        <v>15563</v>
      </c>
      <c r="HHU9335" s="19" t="s">
        <v>15563</v>
      </c>
      <c r="HHV9335" s="19" t="s">
        <v>15563</v>
      </c>
      <c r="HHW9335" s="19" t="s">
        <v>15563</v>
      </c>
      <c r="HHX9335" s="19" t="s">
        <v>15563</v>
      </c>
      <c r="HHY9335" s="19" t="s">
        <v>15563</v>
      </c>
      <c r="HHZ9335" s="19" t="s">
        <v>15563</v>
      </c>
      <c r="HIA9335" s="19" t="s">
        <v>15563</v>
      </c>
      <c r="HIB9335" s="19" t="s">
        <v>15563</v>
      </c>
      <c r="HIC9335" s="19" t="s">
        <v>15563</v>
      </c>
      <c r="HID9335" s="19" t="s">
        <v>15563</v>
      </c>
      <c r="HIE9335" s="19" t="s">
        <v>15563</v>
      </c>
      <c r="HIF9335" s="19" t="s">
        <v>15563</v>
      </c>
      <c r="HIG9335" s="19" t="s">
        <v>15563</v>
      </c>
      <c r="HIH9335" s="19" t="s">
        <v>15563</v>
      </c>
      <c r="HII9335" s="19" t="s">
        <v>15563</v>
      </c>
      <c r="HIJ9335" s="19" t="s">
        <v>15563</v>
      </c>
      <c r="HIK9335" s="19" t="s">
        <v>15563</v>
      </c>
      <c r="HIL9335" s="19" t="s">
        <v>15563</v>
      </c>
      <c r="HIM9335" s="19" t="s">
        <v>15563</v>
      </c>
      <c r="HIN9335" s="19" t="s">
        <v>15563</v>
      </c>
      <c r="HIO9335" s="19" t="s">
        <v>15563</v>
      </c>
      <c r="HIP9335" s="19" t="s">
        <v>15563</v>
      </c>
      <c r="HIQ9335" s="19" t="s">
        <v>15563</v>
      </c>
      <c r="HIR9335" s="19" t="s">
        <v>15563</v>
      </c>
      <c r="HIS9335" s="19" t="s">
        <v>15563</v>
      </c>
      <c r="HIT9335" s="19" t="s">
        <v>15563</v>
      </c>
      <c r="HIU9335" s="19" t="s">
        <v>15563</v>
      </c>
      <c r="HIV9335" s="19" t="s">
        <v>15563</v>
      </c>
      <c r="HIW9335" s="19" t="s">
        <v>15563</v>
      </c>
      <c r="HIX9335" s="19" t="s">
        <v>15563</v>
      </c>
      <c r="HIY9335" s="19" t="s">
        <v>15563</v>
      </c>
      <c r="HIZ9335" s="19" t="s">
        <v>15563</v>
      </c>
      <c r="HJA9335" s="19" t="s">
        <v>15563</v>
      </c>
      <c r="HJB9335" s="19" t="s">
        <v>15563</v>
      </c>
      <c r="HJC9335" s="19" t="s">
        <v>15563</v>
      </c>
      <c r="HJD9335" s="19" t="s">
        <v>15563</v>
      </c>
      <c r="HJE9335" s="19" t="s">
        <v>15563</v>
      </c>
      <c r="HJF9335" s="19" t="s">
        <v>15563</v>
      </c>
      <c r="HJG9335" s="19" t="s">
        <v>15563</v>
      </c>
      <c r="HJH9335" s="19" t="s">
        <v>15563</v>
      </c>
      <c r="HJI9335" s="19" t="s">
        <v>15563</v>
      </c>
      <c r="HJJ9335" s="19" t="s">
        <v>15563</v>
      </c>
      <c r="HJK9335" s="19" t="s">
        <v>15563</v>
      </c>
      <c r="HJL9335" s="19" t="s">
        <v>15563</v>
      </c>
      <c r="HJM9335" s="19" t="s">
        <v>15563</v>
      </c>
      <c r="HJN9335" s="19" t="s">
        <v>15563</v>
      </c>
      <c r="HJO9335" s="19" t="s">
        <v>15563</v>
      </c>
      <c r="HJP9335" s="19" t="s">
        <v>15563</v>
      </c>
      <c r="HJQ9335" s="19" t="s">
        <v>15563</v>
      </c>
      <c r="HJR9335" s="19" t="s">
        <v>15563</v>
      </c>
      <c r="HJS9335" s="19" t="s">
        <v>15563</v>
      </c>
      <c r="HJT9335" s="19" t="s">
        <v>15563</v>
      </c>
      <c r="HJU9335" s="19" t="s">
        <v>15563</v>
      </c>
      <c r="HJV9335" s="19" t="s">
        <v>15563</v>
      </c>
      <c r="HJW9335" s="19" t="s">
        <v>15563</v>
      </c>
      <c r="HJX9335" s="19" t="s">
        <v>15563</v>
      </c>
      <c r="HJY9335" s="19" t="s">
        <v>15563</v>
      </c>
      <c r="HJZ9335" s="19" t="s">
        <v>15563</v>
      </c>
      <c r="HKA9335" s="19" t="s">
        <v>15563</v>
      </c>
      <c r="HKB9335" s="19" t="s">
        <v>15563</v>
      </c>
      <c r="HKC9335" s="19" t="s">
        <v>15563</v>
      </c>
      <c r="HKD9335" s="19" t="s">
        <v>15563</v>
      </c>
      <c r="HKE9335" s="19" t="s">
        <v>15563</v>
      </c>
      <c r="HKF9335" s="19" t="s">
        <v>15563</v>
      </c>
      <c r="HKG9335" s="19" t="s">
        <v>15563</v>
      </c>
      <c r="HKH9335" s="19" t="s">
        <v>15563</v>
      </c>
      <c r="HKI9335" s="19" t="s">
        <v>15563</v>
      </c>
      <c r="HKJ9335" s="19" t="s">
        <v>15563</v>
      </c>
      <c r="HKK9335" s="19" t="s">
        <v>15563</v>
      </c>
      <c r="HKL9335" s="19" t="s">
        <v>15563</v>
      </c>
      <c r="HKM9335" s="19" t="s">
        <v>15563</v>
      </c>
      <c r="HKN9335" s="19" t="s">
        <v>15563</v>
      </c>
      <c r="HKO9335" s="19" t="s">
        <v>15563</v>
      </c>
      <c r="HKP9335" s="19" t="s">
        <v>15563</v>
      </c>
      <c r="HKQ9335" s="19" t="s">
        <v>15563</v>
      </c>
      <c r="HKR9335" s="19" t="s">
        <v>15563</v>
      </c>
      <c r="HKS9335" s="19" t="s">
        <v>15563</v>
      </c>
      <c r="HKT9335" s="19" t="s">
        <v>15563</v>
      </c>
      <c r="HKU9335" s="19" t="s">
        <v>15563</v>
      </c>
      <c r="HKV9335" s="19" t="s">
        <v>15563</v>
      </c>
      <c r="HKW9335" s="19" t="s">
        <v>15563</v>
      </c>
      <c r="HKX9335" s="19" t="s">
        <v>15563</v>
      </c>
      <c r="HKY9335" s="19" t="s">
        <v>15563</v>
      </c>
      <c r="HKZ9335" s="19" t="s">
        <v>15563</v>
      </c>
      <c r="HLA9335" s="19" t="s">
        <v>15563</v>
      </c>
      <c r="HLB9335" s="19" t="s">
        <v>15563</v>
      </c>
      <c r="HLC9335" s="19" t="s">
        <v>15563</v>
      </c>
      <c r="HLD9335" s="19" t="s">
        <v>15563</v>
      </c>
      <c r="HLE9335" s="19" t="s">
        <v>15563</v>
      </c>
      <c r="HLF9335" s="19" t="s">
        <v>15563</v>
      </c>
      <c r="HLG9335" s="19" t="s">
        <v>15563</v>
      </c>
      <c r="HLH9335" s="19" t="s">
        <v>15563</v>
      </c>
      <c r="HLI9335" s="19" t="s">
        <v>15563</v>
      </c>
      <c r="HLJ9335" s="19" t="s">
        <v>15563</v>
      </c>
      <c r="HLK9335" s="19" t="s">
        <v>15563</v>
      </c>
      <c r="HLL9335" s="19" t="s">
        <v>15563</v>
      </c>
      <c r="HLM9335" s="19" t="s">
        <v>15563</v>
      </c>
      <c r="HLN9335" s="19" t="s">
        <v>15563</v>
      </c>
      <c r="HLO9335" s="19" t="s">
        <v>15563</v>
      </c>
      <c r="HLP9335" s="19" t="s">
        <v>15563</v>
      </c>
      <c r="HLQ9335" s="19" t="s">
        <v>15563</v>
      </c>
      <c r="HLR9335" s="19" t="s">
        <v>15563</v>
      </c>
      <c r="HLS9335" s="19" t="s">
        <v>15563</v>
      </c>
      <c r="HLT9335" s="19" t="s">
        <v>15563</v>
      </c>
      <c r="HLU9335" s="19" t="s">
        <v>15563</v>
      </c>
      <c r="HLV9335" s="19" t="s">
        <v>15563</v>
      </c>
      <c r="HLW9335" s="19" t="s">
        <v>15563</v>
      </c>
      <c r="HLX9335" s="19" t="s">
        <v>15563</v>
      </c>
      <c r="HLY9335" s="19" t="s">
        <v>15563</v>
      </c>
      <c r="HLZ9335" s="19" t="s">
        <v>15563</v>
      </c>
      <c r="HMA9335" s="19" t="s">
        <v>15563</v>
      </c>
      <c r="HMB9335" s="19" t="s">
        <v>15563</v>
      </c>
      <c r="HMC9335" s="19" t="s">
        <v>15563</v>
      </c>
      <c r="HMD9335" s="19" t="s">
        <v>15563</v>
      </c>
      <c r="HME9335" s="19" t="s">
        <v>15563</v>
      </c>
      <c r="HMF9335" s="19" t="s">
        <v>15563</v>
      </c>
      <c r="HMG9335" s="19" t="s">
        <v>15563</v>
      </c>
      <c r="HMH9335" s="19" t="s">
        <v>15563</v>
      </c>
      <c r="HMI9335" s="19" t="s">
        <v>15563</v>
      </c>
      <c r="HMJ9335" s="19" t="s">
        <v>15563</v>
      </c>
      <c r="HMK9335" s="19" t="s">
        <v>15563</v>
      </c>
      <c r="HML9335" s="19" t="s">
        <v>15563</v>
      </c>
      <c r="HMM9335" s="19" t="s">
        <v>15563</v>
      </c>
      <c r="HMN9335" s="19" t="s">
        <v>15563</v>
      </c>
      <c r="HMO9335" s="19" t="s">
        <v>15563</v>
      </c>
      <c r="HMP9335" s="19" t="s">
        <v>15563</v>
      </c>
      <c r="HMQ9335" s="19" t="s">
        <v>15563</v>
      </c>
      <c r="HMR9335" s="19" t="s">
        <v>15563</v>
      </c>
      <c r="HMS9335" s="19" t="s">
        <v>15563</v>
      </c>
      <c r="HMT9335" s="19" t="s">
        <v>15563</v>
      </c>
      <c r="HMU9335" s="19" t="s">
        <v>15563</v>
      </c>
      <c r="HMV9335" s="19" t="s">
        <v>15563</v>
      </c>
      <c r="HMW9335" s="19" t="s">
        <v>15563</v>
      </c>
      <c r="HMX9335" s="19" t="s">
        <v>15563</v>
      </c>
      <c r="HMY9335" s="19" t="s">
        <v>15563</v>
      </c>
      <c r="HMZ9335" s="19" t="s">
        <v>15563</v>
      </c>
      <c r="HNA9335" s="19" t="s">
        <v>15563</v>
      </c>
      <c r="HNB9335" s="19" t="s">
        <v>15563</v>
      </c>
      <c r="HNC9335" s="19" t="s">
        <v>15563</v>
      </c>
      <c r="HND9335" s="19" t="s">
        <v>15563</v>
      </c>
      <c r="HNE9335" s="19" t="s">
        <v>15563</v>
      </c>
      <c r="HNF9335" s="19" t="s">
        <v>15563</v>
      </c>
      <c r="HNG9335" s="19" t="s">
        <v>15563</v>
      </c>
      <c r="HNH9335" s="19" t="s">
        <v>15563</v>
      </c>
      <c r="HNI9335" s="19" t="s">
        <v>15563</v>
      </c>
      <c r="HNJ9335" s="19" t="s">
        <v>15563</v>
      </c>
      <c r="HNK9335" s="19" t="s">
        <v>15563</v>
      </c>
      <c r="HNL9335" s="19" t="s">
        <v>15563</v>
      </c>
      <c r="HNM9335" s="19" t="s">
        <v>15563</v>
      </c>
      <c r="HNN9335" s="19" t="s">
        <v>15563</v>
      </c>
      <c r="HNO9335" s="19" t="s">
        <v>15563</v>
      </c>
      <c r="HNP9335" s="19" t="s">
        <v>15563</v>
      </c>
      <c r="HNQ9335" s="19" t="s">
        <v>15563</v>
      </c>
      <c r="HNR9335" s="19" t="s">
        <v>15563</v>
      </c>
      <c r="HNS9335" s="19" t="s">
        <v>15563</v>
      </c>
      <c r="HNT9335" s="19" t="s">
        <v>15563</v>
      </c>
      <c r="HNU9335" s="19" t="s">
        <v>15563</v>
      </c>
      <c r="HNV9335" s="19" t="s">
        <v>15563</v>
      </c>
      <c r="HNW9335" s="19" t="s">
        <v>15563</v>
      </c>
      <c r="HNX9335" s="19" t="s">
        <v>15563</v>
      </c>
      <c r="HNY9335" s="19" t="s">
        <v>15563</v>
      </c>
      <c r="HNZ9335" s="19" t="s">
        <v>15563</v>
      </c>
      <c r="HOA9335" s="19" t="s">
        <v>15563</v>
      </c>
      <c r="HOB9335" s="19" t="s">
        <v>15563</v>
      </c>
      <c r="HOC9335" s="19" t="s">
        <v>15563</v>
      </c>
      <c r="HOD9335" s="19" t="s">
        <v>15563</v>
      </c>
      <c r="HOE9335" s="19" t="s">
        <v>15563</v>
      </c>
      <c r="HOF9335" s="19" t="s">
        <v>15563</v>
      </c>
      <c r="HOG9335" s="19" t="s">
        <v>15563</v>
      </c>
      <c r="HOH9335" s="19" t="s">
        <v>15563</v>
      </c>
      <c r="HOI9335" s="19" t="s">
        <v>15563</v>
      </c>
      <c r="HOJ9335" s="19" t="s">
        <v>15563</v>
      </c>
      <c r="HOK9335" s="19" t="s">
        <v>15563</v>
      </c>
      <c r="HOL9335" s="19" t="s">
        <v>15563</v>
      </c>
      <c r="HOM9335" s="19" t="s">
        <v>15563</v>
      </c>
      <c r="HON9335" s="19" t="s">
        <v>15563</v>
      </c>
      <c r="HOO9335" s="19" t="s">
        <v>15563</v>
      </c>
      <c r="HOP9335" s="19" t="s">
        <v>15563</v>
      </c>
      <c r="HOQ9335" s="19" t="s">
        <v>15563</v>
      </c>
      <c r="HOR9335" s="19" t="s">
        <v>15563</v>
      </c>
      <c r="HOS9335" s="19" t="s">
        <v>15563</v>
      </c>
      <c r="HOT9335" s="19" t="s">
        <v>15563</v>
      </c>
      <c r="HOU9335" s="19" t="s">
        <v>15563</v>
      </c>
      <c r="HOV9335" s="19" t="s">
        <v>15563</v>
      </c>
      <c r="HOW9335" s="19" t="s">
        <v>15563</v>
      </c>
      <c r="HOX9335" s="19" t="s">
        <v>15563</v>
      </c>
      <c r="HOY9335" s="19" t="s">
        <v>15563</v>
      </c>
      <c r="HOZ9335" s="19" t="s">
        <v>15563</v>
      </c>
      <c r="HPA9335" s="19" t="s">
        <v>15563</v>
      </c>
      <c r="HPB9335" s="19" t="s">
        <v>15563</v>
      </c>
      <c r="HPC9335" s="19" t="s">
        <v>15563</v>
      </c>
      <c r="HPD9335" s="19" t="s">
        <v>15563</v>
      </c>
      <c r="HPE9335" s="19" t="s">
        <v>15563</v>
      </c>
      <c r="HPF9335" s="19" t="s">
        <v>15563</v>
      </c>
      <c r="HPG9335" s="19" t="s">
        <v>15563</v>
      </c>
      <c r="HPH9335" s="19" t="s">
        <v>15563</v>
      </c>
      <c r="HPI9335" s="19" t="s">
        <v>15563</v>
      </c>
      <c r="HPJ9335" s="19" t="s">
        <v>15563</v>
      </c>
      <c r="HPK9335" s="19" t="s">
        <v>15563</v>
      </c>
      <c r="HPL9335" s="19" t="s">
        <v>15563</v>
      </c>
      <c r="HPM9335" s="19" t="s">
        <v>15563</v>
      </c>
      <c r="HPN9335" s="19" t="s">
        <v>15563</v>
      </c>
      <c r="HPO9335" s="19" t="s">
        <v>15563</v>
      </c>
      <c r="HPP9335" s="19" t="s">
        <v>15563</v>
      </c>
      <c r="HPQ9335" s="19" t="s">
        <v>15563</v>
      </c>
      <c r="HPR9335" s="19" t="s">
        <v>15563</v>
      </c>
      <c r="HPS9335" s="19" t="s">
        <v>15563</v>
      </c>
      <c r="HPT9335" s="19" t="s">
        <v>15563</v>
      </c>
      <c r="HPU9335" s="19" t="s">
        <v>15563</v>
      </c>
      <c r="HPV9335" s="19" t="s">
        <v>15563</v>
      </c>
      <c r="HPW9335" s="19" t="s">
        <v>15563</v>
      </c>
      <c r="HPX9335" s="19" t="s">
        <v>15563</v>
      </c>
      <c r="HPY9335" s="19" t="s">
        <v>15563</v>
      </c>
      <c r="HPZ9335" s="19" t="s">
        <v>15563</v>
      </c>
      <c r="HQA9335" s="19" t="s">
        <v>15563</v>
      </c>
      <c r="HQB9335" s="19" t="s">
        <v>15563</v>
      </c>
      <c r="HQC9335" s="19" t="s">
        <v>15563</v>
      </c>
      <c r="HQD9335" s="19" t="s">
        <v>15563</v>
      </c>
      <c r="HQE9335" s="19" t="s">
        <v>15563</v>
      </c>
      <c r="HQF9335" s="19" t="s">
        <v>15563</v>
      </c>
      <c r="HQG9335" s="19" t="s">
        <v>15563</v>
      </c>
      <c r="HQH9335" s="19" t="s">
        <v>15563</v>
      </c>
      <c r="HQI9335" s="19" t="s">
        <v>15563</v>
      </c>
      <c r="HQJ9335" s="19" t="s">
        <v>15563</v>
      </c>
      <c r="HQK9335" s="19" t="s">
        <v>15563</v>
      </c>
      <c r="HQL9335" s="19" t="s">
        <v>15563</v>
      </c>
      <c r="HQM9335" s="19" t="s">
        <v>15563</v>
      </c>
      <c r="HQN9335" s="19" t="s">
        <v>15563</v>
      </c>
      <c r="HQO9335" s="19" t="s">
        <v>15563</v>
      </c>
      <c r="HQP9335" s="19" t="s">
        <v>15563</v>
      </c>
      <c r="HQQ9335" s="19" t="s">
        <v>15563</v>
      </c>
      <c r="HQR9335" s="19" t="s">
        <v>15563</v>
      </c>
      <c r="HQS9335" s="19" t="s">
        <v>15563</v>
      </c>
      <c r="HQT9335" s="19" t="s">
        <v>15563</v>
      </c>
      <c r="HQU9335" s="19" t="s">
        <v>15563</v>
      </c>
      <c r="HQV9335" s="19" t="s">
        <v>15563</v>
      </c>
      <c r="HQW9335" s="19" t="s">
        <v>15563</v>
      </c>
      <c r="HQX9335" s="19" t="s">
        <v>15563</v>
      </c>
      <c r="HQY9335" s="19" t="s">
        <v>15563</v>
      </c>
      <c r="HQZ9335" s="19" t="s">
        <v>15563</v>
      </c>
      <c r="HRA9335" s="19" t="s">
        <v>15563</v>
      </c>
      <c r="HRB9335" s="19" t="s">
        <v>15563</v>
      </c>
      <c r="HRC9335" s="19" t="s">
        <v>15563</v>
      </c>
      <c r="HRD9335" s="19" t="s">
        <v>15563</v>
      </c>
      <c r="HRE9335" s="19" t="s">
        <v>15563</v>
      </c>
      <c r="HRF9335" s="19" t="s">
        <v>15563</v>
      </c>
      <c r="HRG9335" s="19" t="s">
        <v>15563</v>
      </c>
      <c r="HRH9335" s="19" t="s">
        <v>15563</v>
      </c>
      <c r="HRI9335" s="19" t="s">
        <v>15563</v>
      </c>
      <c r="HRJ9335" s="19" t="s">
        <v>15563</v>
      </c>
      <c r="HRK9335" s="19" t="s">
        <v>15563</v>
      </c>
      <c r="HRL9335" s="19" t="s">
        <v>15563</v>
      </c>
      <c r="HRM9335" s="19" t="s">
        <v>15563</v>
      </c>
      <c r="HRN9335" s="19" t="s">
        <v>15563</v>
      </c>
      <c r="HRO9335" s="19" t="s">
        <v>15563</v>
      </c>
      <c r="HRP9335" s="19" t="s">
        <v>15563</v>
      </c>
      <c r="HRQ9335" s="19" t="s">
        <v>15563</v>
      </c>
      <c r="HRR9335" s="19" t="s">
        <v>15563</v>
      </c>
      <c r="HRS9335" s="19" t="s">
        <v>15563</v>
      </c>
      <c r="HRT9335" s="19" t="s">
        <v>15563</v>
      </c>
      <c r="HRU9335" s="19" t="s">
        <v>15563</v>
      </c>
      <c r="HRV9335" s="19" t="s">
        <v>15563</v>
      </c>
      <c r="HRW9335" s="19" t="s">
        <v>15563</v>
      </c>
      <c r="HRX9335" s="19" t="s">
        <v>15563</v>
      </c>
      <c r="HRY9335" s="19" t="s">
        <v>15563</v>
      </c>
      <c r="HRZ9335" s="19" t="s">
        <v>15563</v>
      </c>
      <c r="HSA9335" s="19" t="s">
        <v>15563</v>
      </c>
      <c r="HSB9335" s="19" t="s">
        <v>15563</v>
      </c>
      <c r="HSC9335" s="19" t="s">
        <v>15563</v>
      </c>
      <c r="HSD9335" s="19" t="s">
        <v>15563</v>
      </c>
      <c r="HSE9335" s="19" t="s">
        <v>15563</v>
      </c>
      <c r="HSF9335" s="19" t="s">
        <v>15563</v>
      </c>
      <c r="HSG9335" s="19" t="s">
        <v>15563</v>
      </c>
      <c r="HSH9335" s="19" t="s">
        <v>15563</v>
      </c>
      <c r="HSI9335" s="19" t="s">
        <v>15563</v>
      </c>
      <c r="HSJ9335" s="19" t="s">
        <v>15563</v>
      </c>
      <c r="HSK9335" s="19" t="s">
        <v>15563</v>
      </c>
      <c r="HSL9335" s="19" t="s">
        <v>15563</v>
      </c>
      <c r="HSM9335" s="19" t="s">
        <v>15563</v>
      </c>
      <c r="HSN9335" s="19" t="s">
        <v>15563</v>
      </c>
      <c r="HSO9335" s="19" t="s">
        <v>15563</v>
      </c>
      <c r="HSP9335" s="19" t="s">
        <v>15563</v>
      </c>
      <c r="HSQ9335" s="19" t="s">
        <v>15563</v>
      </c>
      <c r="HSR9335" s="19" t="s">
        <v>15563</v>
      </c>
      <c r="HSS9335" s="19" t="s">
        <v>15563</v>
      </c>
      <c r="HST9335" s="19" t="s">
        <v>15563</v>
      </c>
      <c r="HSU9335" s="19" t="s">
        <v>15563</v>
      </c>
      <c r="HSV9335" s="19" t="s">
        <v>15563</v>
      </c>
      <c r="HSW9335" s="19" t="s">
        <v>15563</v>
      </c>
      <c r="HSX9335" s="19" t="s">
        <v>15563</v>
      </c>
      <c r="HSY9335" s="19" t="s">
        <v>15563</v>
      </c>
      <c r="HSZ9335" s="19" t="s">
        <v>15563</v>
      </c>
      <c r="HTA9335" s="19" t="s">
        <v>15563</v>
      </c>
      <c r="HTB9335" s="19" t="s">
        <v>15563</v>
      </c>
      <c r="HTC9335" s="19" t="s">
        <v>15563</v>
      </c>
      <c r="HTD9335" s="19" t="s">
        <v>15563</v>
      </c>
      <c r="HTE9335" s="19" t="s">
        <v>15563</v>
      </c>
      <c r="HTF9335" s="19" t="s">
        <v>15563</v>
      </c>
      <c r="HTG9335" s="19" t="s">
        <v>15563</v>
      </c>
      <c r="HTH9335" s="19" t="s">
        <v>15563</v>
      </c>
      <c r="HTI9335" s="19" t="s">
        <v>15563</v>
      </c>
      <c r="HTJ9335" s="19" t="s">
        <v>15563</v>
      </c>
      <c r="HTK9335" s="19" t="s">
        <v>15563</v>
      </c>
      <c r="HTL9335" s="19" t="s">
        <v>15563</v>
      </c>
      <c r="HTM9335" s="19" t="s">
        <v>15563</v>
      </c>
      <c r="HTN9335" s="19" t="s">
        <v>15563</v>
      </c>
      <c r="HTO9335" s="19" t="s">
        <v>15563</v>
      </c>
      <c r="HTP9335" s="19" t="s">
        <v>15563</v>
      </c>
      <c r="HTQ9335" s="19" t="s">
        <v>15563</v>
      </c>
      <c r="HTR9335" s="19" t="s">
        <v>15563</v>
      </c>
      <c r="HTS9335" s="19" t="s">
        <v>15563</v>
      </c>
      <c r="HTT9335" s="19" t="s">
        <v>15563</v>
      </c>
      <c r="HTU9335" s="19" t="s">
        <v>15563</v>
      </c>
      <c r="HTV9335" s="19" t="s">
        <v>15563</v>
      </c>
      <c r="HTW9335" s="19" t="s">
        <v>15563</v>
      </c>
      <c r="HTX9335" s="19" t="s">
        <v>15563</v>
      </c>
      <c r="HTY9335" s="19" t="s">
        <v>15563</v>
      </c>
      <c r="HTZ9335" s="19" t="s">
        <v>15563</v>
      </c>
      <c r="HUA9335" s="19" t="s">
        <v>15563</v>
      </c>
      <c r="HUB9335" s="19" t="s">
        <v>15563</v>
      </c>
      <c r="HUC9335" s="19" t="s">
        <v>15563</v>
      </c>
      <c r="HUD9335" s="19" t="s">
        <v>15563</v>
      </c>
      <c r="HUE9335" s="19" t="s">
        <v>15563</v>
      </c>
      <c r="HUF9335" s="19" t="s">
        <v>15563</v>
      </c>
      <c r="HUG9335" s="19" t="s">
        <v>15563</v>
      </c>
      <c r="HUH9335" s="19" t="s">
        <v>15563</v>
      </c>
      <c r="HUI9335" s="19" t="s">
        <v>15563</v>
      </c>
      <c r="HUJ9335" s="19" t="s">
        <v>15563</v>
      </c>
      <c r="HUK9335" s="19" t="s">
        <v>15563</v>
      </c>
      <c r="HUL9335" s="19" t="s">
        <v>15563</v>
      </c>
      <c r="HUM9335" s="19" t="s">
        <v>15563</v>
      </c>
      <c r="HUN9335" s="19" t="s">
        <v>15563</v>
      </c>
      <c r="HUO9335" s="19" t="s">
        <v>15563</v>
      </c>
      <c r="HUP9335" s="19" t="s">
        <v>15563</v>
      </c>
      <c r="HUQ9335" s="19" t="s">
        <v>15563</v>
      </c>
      <c r="HUR9335" s="19" t="s">
        <v>15563</v>
      </c>
      <c r="HUS9335" s="19" t="s">
        <v>15563</v>
      </c>
      <c r="HUT9335" s="19" t="s">
        <v>15563</v>
      </c>
      <c r="HUU9335" s="19" t="s">
        <v>15563</v>
      </c>
      <c r="HUV9335" s="19" t="s">
        <v>15563</v>
      </c>
      <c r="HUW9335" s="19" t="s">
        <v>15563</v>
      </c>
      <c r="HUX9335" s="19" t="s">
        <v>15563</v>
      </c>
      <c r="HUY9335" s="19" t="s">
        <v>15563</v>
      </c>
      <c r="HUZ9335" s="19" t="s">
        <v>15563</v>
      </c>
      <c r="HVA9335" s="19" t="s">
        <v>15563</v>
      </c>
      <c r="HVB9335" s="19" t="s">
        <v>15563</v>
      </c>
      <c r="HVC9335" s="19" t="s">
        <v>15563</v>
      </c>
      <c r="HVD9335" s="19" t="s">
        <v>15563</v>
      </c>
      <c r="HVE9335" s="19" t="s">
        <v>15563</v>
      </c>
      <c r="HVF9335" s="19" t="s">
        <v>15563</v>
      </c>
      <c r="HVG9335" s="19" t="s">
        <v>15563</v>
      </c>
      <c r="HVH9335" s="19" t="s">
        <v>15563</v>
      </c>
      <c r="HVI9335" s="19" t="s">
        <v>15563</v>
      </c>
      <c r="HVJ9335" s="19" t="s">
        <v>15563</v>
      </c>
      <c r="HVK9335" s="19" t="s">
        <v>15563</v>
      </c>
      <c r="HVL9335" s="19" t="s">
        <v>15563</v>
      </c>
      <c r="HVM9335" s="19" t="s">
        <v>15563</v>
      </c>
      <c r="HVN9335" s="19" t="s">
        <v>15563</v>
      </c>
      <c r="HVO9335" s="19" t="s">
        <v>15563</v>
      </c>
      <c r="HVP9335" s="19" t="s">
        <v>15563</v>
      </c>
      <c r="HVQ9335" s="19" t="s">
        <v>15563</v>
      </c>
      <c r="HVR9335" s="19" t="s">
        <v>15563</v>
      </c>
      <c r="HVS9335" s="19" t="s">
        <v>15563</v>
      </c>
      <c r="HVT9335" s="19" t="s">
        <v>15563</v>
      </c>
      <c r="HVU9335" s="19" t="s">
        <v>15563</v>
      </c>
      <c r="HVV9335" s="19" t="s">
        <v>15563</v>
      </c>
      <c r="HVW9335" s="19" t="s">
        <v>15563</v>
      </c>
      <c r="HVX9335" s="19" t="s">
        <v>15563</v>
      </c>
      <c r="HVY9335" s="19" t="s">
        <v>15563</v>
      </c>
      <c r="HVZ9335" s="19" t="s">
        <v>15563</v>
      </c>
      <c r="HWA9335" s="19" t="s">
        <v>15563</v>
      </c>
      <c r="HWB9335" s="19" t="s">
        <v>15563</v>
      </c>
      <c r="HWC9335" s="19" t="s">
        <v>15563</v>
      </c>
      <c r="HWD9335" s="19" t="s">
        <v>15563</v>
      </c>
      <c r="HWE9335" s="19" t="s">
        <v>15563</v>
      </c>
      <c r="HWF9335" s="19" t="s">
        <v>15563</v>
      </c>
      <c r="HWG9335" s="19" t="s">
        <v>15563</v>
      </c>
      <c r="HWH9335" s="19" t="s">
        <v>15563</v>
      </c>
      <c r="HWI9335" s="19" t="s">
        <v>15563</v>
      </c>
      <c r="HWJ9335" s="19" t="s">
        <v>15563</v>
      </c>
      <c r="HWK9335" s="19" t="s">
        <v>15563</v>
      </c>
      <c r="HWL9335" s="19" t="s">
        <v>15563</v>
      </c>
      <c r="HWM9335" s="19" t="s">
        <v>15563</v>
      </c>
      <c r="HWN9335" s="19" t="s">
        <v>15563</v>
      </c>
      <c r="HWO9335" s="19" t="s">
        <v>15563</v>
      </c>
      <c r="HWP9335" s="19" t="s">
        <v>15563</v>
      </c>
      <c r="HWQ9335" s="19" t="s">
        <v>15563</v>
      </c>
      <c r="HWR9335" s="19" t="s">
        <v>15563</v>
      </c>
      <c r="HWS9335" s="19" t="s">
        <v>15563</v>
      </c>
      <c r="HWT9335" s="19" t="s">
        <v>15563</v>
      </c>
      <c r="HWU9335" s="19" t="s">
        <v>15563</v>
      </c>
      <c r="HWV9335" s="19" t="s">
        <v>15563</v>
      </c>
      <c r="HWW9335" s="19" t="s">
        <v>15563</v>
      </c>
      <c r="HWX9335" s="19" t="s">
        <v>15563</v>
      </c>
      <c r="HWY9335" s="19" t="s">
        <v>15563</v>
      </c>
      <c r="HWZ9335" s="19" t="s">
        <v>15563</v>
      </c>
      <c r="HXA9335" s="19" t="s">
        <v>15563</v>
      </c>
      <c r="HXB9335" s="19" t="s">
        <v>15563</v>
      </c>
      <c r="HXC9335" s="19" t="s">
        <v>15563</v>
      </c>
      <c r="HXD9335" s="19" t="s">
        <v>15563</v>
      </c>
      <c r="HXE9335" s="19" t="s">
        <v>15563</v>
      </c>
      <c r="HXF9335" s="19" t="s">
        <v>15563</v>
      </c>
      <c r="HXG9335" s="19" t="s">
        <v>15563</v>
      </c>
      <c r="HXH9335" s="19" t="s">
        <v>15563</v>
      </c>
      <c r="HXI9335" s="19" t="s">
        <v>15563</v>
      </c>
      <c r="HXJ9335" s="19" t="s">
        <v>15563</v>
      </c>
      <c r="HXK9335" s="19" t="s">
        <v>15563</v>
      </c>
      <c r="HXL9335" s="19" t="s">
        <v>15563</v>
      </c>
      <c r="HXM9335" s="19" t="s">
        <v>15563</v>
      </c>
      <c r="HXN9335" s="19" t="s">
        <v>15563</v>
      </c>
      <c r="HXO9335" s="19" t="s">
        <v>15563</v>
      </c>
      <c r="HXP9335" s="19" t="s">
        <v>15563</v>
      </c>
      <c r="HXQ9335" s="19" t="s">
        <v>15563</v>
      </c>
      <c r="HXR9335" s="19" t="s">
        <v>15563</v>
      </c>
      <c r="HXS9335" s="19" t="s">
        <v>15563</v>
      </c>
      <c r="HXT9335" s="19" t="s">
        <v>15563</v>
      </c>
      <c r="HXU9335" s="19" t="s">
        <v>15563</v>
      </c>
      <c r="HXV9335" s="19" t="s">
        <v>15563</v>
      </c>
      <c r="HXW9335" s="19" t="s">
        <v>15563</v>
      </c>
      <c r="HXX9335" s="19" t="s">
        <v>15563</v>
      </c>
      <c r="HXY9335" s="19" t="s">
        <v>15563</v>
      </c>
      <c r="HXZ9335" s="19" t="s">
        <v>15563</v>
      </c>
      <c r="HYA9335" s="19" t="s">
        <v>15563</v>
      </c>
      <c r="HYB9335" s="19" t="s">
        <v>15563</v>
      </c>
      <c r="HYC9335" s="19" t="s">
        <v>15563</v>
      </c>
      <c r="HYD9335" s="19" t="s">
        <v>15563</v>
      </c>
      <c r="HYE9335" s="19" t="s">
        <v>15563</v>
      </c>
      <c r="HYF9335" s="19" t="s">
        <v>15563</v>
      </c>
      <c r="HYG9335" s="19" t="s">
        <v>15563</v>
      </c>
      <c r="HYH9335" s="19" t="s">
        <v>15563</v>
      </c>
      <c r="HYI9335" s="19" t="s">
        <v>15563</v>
      </c>
      <c r="HYJ9335" s="19" t="s">
        <v>15563</v>
      </c>
      <c r="HYK9335" s="19" t="s">
        <v>15563</v>
      </c>
      <c r="HYL9335" s="19" t="s">
        <v>15563</v>
      </c>
      <c r="HYM9335" s="19" t="s">
        <v>15563</v>
      </c>
      <c r="HYN9335" s="19" t="s">
        <v>15563</v>
      </c>
      <c r="HYO9335" s="19" t="s">
        <v>15563</v>
      </c>
      <c r="HYP9335" s="19" t="s">
        <v>15563</v>
      </c>
      <c r="HYQ9335" s="19" t="s">
        <v>15563</v>
      </c>
      <c r="HYR9335" s="19" t="s">
        <v>15563</v>
      </c>
      <c r="HYS9335" s="19" t="s">
        <v>15563</v>
      </c>
      <c r="HYT9335" s="19" t="s">
        <v>15563</v>
      </c>
      <c r="HYU9335" s="19" t="s">
        <v>15563</v>
      </c>
      <c r="HYV9335" s="19" t="s">
        <v>15563</v>
      </c>
      <c r="HYW9335" s="19" t="s">
        <v>15563</v>
      </c>
      <c r="HYX9335" s="19" t="s">
        <v>15563</v>
      </c>
      <c r="HYY9335" s="19" t="s">
        <v>15563</v>
      </c>
      <c r="HYZ9335" s="19" t="s">
        <v>15563</v>
      </c>
      <c r="HZA9335" s="19" t="s">
        <v>15563</v>
      </c>
      <c r="HZB9335" s="19" t="s">
        <v>15563</v>
      </c>
      <c r="HZC9335" s="19" t="s">
        <v>15563</v>
      </c>
      <c r="HZD9335" s="19" t="s">
        <v>15563</v>
      </c>
      <c r="HZE9335" s="19" t="s">
        <v>15563</v>
      </c>
      <c r="HZF9335" s="19" t="s">
        <v>15563</v>
      </c>
      <c r="HZG9335" s="19" t="s">
        <v>15563</v>
      </c>
      <c r="HZH9335" s="19" t="s">
        <v>15563</v>
      </c>
      <c r="HZI9335" s="19" t="s">
        <v>15563</v>
      </c>
      <c r="HZJ9335" s="19" t="s">
        <v>15563</v>
      </c>
      <c r="HZK9335" s="19" t="s">
        <v>15563</v>
      </c>
      <c r="HZL9335" s="19" t="s">
        <v>15563</v>
      </c>
      <c r="HZM9335" s="19" t="s">
        <v>15563</v>
      </c>
      <c r="HZN9335" s="19" t="s">
        <v>15563</v>
      </c>
      <c r="HZO9335" s="19" t="s">
        <v>15563</v>
      </c>
      <c r="HZP9335" s="19" t="s">
        <v>15563</v>
      </c>
      <c r="HZQ9335" s="19" t="s">
        <v>15563</v>
      </c>
      <c r="HZR9335" s="19" t="s">
        <v>15563</v>
      </c>
      <c r="HZS9335" s="19" t="s">
        <v>15563</v>
      </c>
      <c r="HZT9335" s="19" t="s">
        <v>15563</v>
      </c>
      <c r="HZU9335" s="19" t="s">
        <v>15563</v>
      </c>
      <c r="HZV9335" s="19" t="s">
        <v>15563</v>
      </c>
      <c r="HZW9335" s="19" t="s">
        <v>15563</v>
      </c>
      <c r="HZX9335" s="19" t="s">
        <v>15563</v>
      </c>
      <c r="HZY9335" s="19" t="s">
        <v>15563</v>
      </c>
      <c r="HZZ9335" s="19" t="s">
        <v>15563</v>
      </c>
      <c r="IAA9335" s="19" t="s">
        <v>15563</v>
      </c>
      <c r="IAB9335" s="19" t="s">
        <v>15563</v>
      </c>
      <c r="IAC9335" s="19" t="s">
        <v>15563</v>
      </c>
      <c r="IAD9335" s="19" t="s">
        <v>15563</v>
      </c>
      <c r="IAE9335" s="19" t="s">
        <v>15563</v>
      </c>
      <c r="IAF9335" s="19" t="s">
        <v>15563</v>
      </c>
      <c r="IAG9335" s="19" t="s">
        <v>15563</v>
      </c>
      <c r="IAH9335" s="19" t="s">
        <v>15563</v>
      </c>
      <c r="IAI9335" s="19" t="s">
        <v>15563</v>
      </c>
      <c r="IAJ9335" s="19" t="s">
        <v>15563</v>
      </c>
      <c r="IAK9335" s="19" t="s">
        <v>15563</v>
      </c>
      <c r="IAL9335" s="19" t="s">
        <v>15563</v>
      </c>
      <c r="IAM9335" s="19" t="s">
        <v>15563</v>
      </c>
      <c r="IAN9335" s="19" t="s">
        <v>15563</v>
      </c>
      <c r="IAO9335" s="19" t="s">
        <v>15563</v>
      </c>
      <c r="IAP9335" s="19" t="s">
        <v>15563</v>
      </c>
      <c r="IAQ9335" s="19" t="s">
        <v>15563</v>
      </c>
      <c r="IAR9335" s="19" t="s">
        <v>15563</v>
      </c>
      <c r="IAS9335" s="19" t="s">
        <v>15563</v>
      </c>
      <c r="IAT9335" s="19" t="s">
        <v>15563</v>
      </c>
      <c r="IAU9335" s="19" t="s">
        <v>15563</v>
      </c>
      <c r="IAV9335" s="19" t="s">
        <v>15563</v>
      </c>
      <c r="IAW9335" s="19" t="s">
        <v>15563</v>
      </c>
      <c r="IAX9335" s="19" t="s">
        <v>15563</v>
      </c>
      <c r="IAY9335" s="19" t="s">
        <v>15563</v>
      </c>
      <c r="IAZ9335" s="19" t="s">
        <v>15563</v>
      </c>
      <c r="IBA9335" s="19" t="s">
        <v>15563</v>
      </c>
      <c r="IBB9335" s="19" t="s">
        <v>15563</v>
      </c>
      <c r="IBC9335" s="19" t="s">
        <v>15563</v>
      </c>
      <c r="IBD9335" s="19" t="s">
        <v>15563</v>
      </c>
      <c r="IBE9335" s="19" t="s">
        <v>15563</v>
      </c>
      <c r="IBF9335" s="19" t="s">
        <v>15563</v>
      </c>
      <c r="IBG9335" s="19" t="s">
        <v>15563</v>
      </c>
      <c r="IBH9335" s="19" t="s">
        <v>15563</v>
      </c>
      <c r="IBI9335" s="19" t="s">
        <v>15563</v>
      </c>
      <c r="IBJ9335" s="19" t="s">
        <v>15563</v>
      </c>
      <c r="IBK9335" s="19" t="s">
        <v>15563</v>
      </c>
      <c r="IBL9335" s="19" t="s">
        <v>15563</v>
      </c>
      <c r="IBM9335" s="19" t="s">
        <v>15563</v>
      </c>
      <c r="IBN9335" s="19" t="s">
        <v>15563</v>
      </c>
      <c r="IBO9335" s="19" t="s">
        <v>15563</v>
      </c>
      <c r="IBP9335" s="19" t="s">
        <v>15563</v>
      </c>
      <c r="IBQ9335" s="19" t="s">
        <v>15563</v>
      </c>
      <c r="IBR9335" s="19" t="s">
        <v>15563</v>
      </c>
      <c r="IBS9335" s="19" t="s">
        <v>15563</v>
      </c>
      <c r="IBT9335" s="19" t="s">
        <v>15563</v>
      </c>
      <c r="IBU9335" s="19" t="s">
        <v>15563</v>
      </c>
      <c r="IBV9335" s="19" t="s">
        <v>15563</v>
      </c>
      <c r="IBW9335" s="19" t="s">
        <v>15563</v>
      </c>
      <c r="IBX9335" s="19" t="s">
        <v>15563</v>
      </c>
      <c r="IBY9335" s="19" t="s">
        <v>15563</v>
      </c>
      <c r="IBZ9335" s="19" t="s">
        <v>15563</v>
      </c>
      <c r="ICA9335" s="19" t="s">
        <v>15563</v>
      </c>
      <c r="ICB9335" s="19" t="s">
        <v>15563</v>
      </c>
      <c r="ICC9335" s="19" t="s">
        <v>15563</v>
      </c>
      <c r="ICD9335" s="19" t="s">
        <v>15563</v>
      </c>
      <c r="ICE9335" s="19" t="s">
        <v>15563</v>
      </c>
      <c r="ICF9335" s="19" t="s">
        <v>15563</v>
      </c>
      <c r="ICG9335" s="19" t="s">
        <v>15563</v>
      </c>
      <c r="ICH9335" s="19" t="s">
        <v>15563</v>
      </c>
      <c r="ICI9335" s="19" t="s">
        <v>15563</v>
      </c>
      <c r="ICJ9335" s="19" t="s">
        <v>15563</v>
      </c>
      <c r="ICK9335" s="19" t="s">
        <v>15563</v>
      </c>
      <c r="ICL9335" s="19" t="s">
        <v>15563</v>
      </c>
      <c r="ICM9335" s="19" t="s">
        <v>15563</v>
      </c>
      <c r="ICN9335" s="19" t="s">
        <v>15563</v>
      </c>
      <c r="ICO9335" s="19" t="s">
        <v>15563</v>
      </c>
      <c r="ICP9335" s="19" t="s">
        <v>15563</v>
      </c>
      <c r="ICQ9335" s="19" t="s">
        <v>15563</v>
      </c>
      <c r="ICR9335" s="19" t="s">
        <v>15563</v>
      </c>
      <c r="ICS9335" s="19" t="s">
        <v>15563</v>
      </c>
      <c r="ICT9335" s="19" t="s">
        <v>15563</v>
      </c>
      <c r="ICU9335" s="19" t="s">
        <v>15563</v>
      </c>
      <c r="ICV9335" s="19" t="s">
        <v>15563</v>
      </c>
      <c r="ICW9335" s="19" t="s">
        <v>15563</v>
      </c>
      <c r="ICX9335" s="19" t="s">
        <v>15563</v>
      </c>
      <c r="ICY9335" s="19" t="s">
        <v>15563</v>
      </c>
      <c r="ICZ9335" s="19" t="s">
        <v>15563</v>
      </c>
      <c r="IDA9335" s="19" t="s">
        <v>15563</v>
      </c>
      <c r="IDB9335" s="19" t="s">
        <v>15563</v>
      </c>
      <c r="IDC9335" s="19" t="s">
        <v>15563</v>
      </c>
      <c r="IDD9335" s="19" t="s">
        <v>15563</v>
      </c>
      <c r="IDE9335" s="19" t="s">
        <v>15563</v>
      </c>
      <c r="IDF9335" s="19" t="s">
        <v>15563</v>
      </c>
      <c r="IDG9335" s="19" t="s">
        <v>15563</v>
      </c>
      <c r="IDH9335" s="19" t="s">
        <v>15563</v>
      </c>
      <c r="IDI9335" s="19" t="s">
        <v>15563</v>
      </c>
      <c r="IDJ9335" s="19" t="s">
        <v>15563</v>
      </c>
      <c r="IDK9335" s="19" t="s">
        <v>15563</v>
      </c>
      <c r="IDL9335" s="19" t="s">
        <v>15563</v>
      </c>
      <c r="IDM9335" s="19" t="s">
        <v>15563</v>
      </c>
      <c r="IDN9335" s="19" t="s">
        <v>15563</v>
      </c>
      <c r="IDO9335" s="19" t="s">
        <v>15563</v>
      </c>
      <c r="IDP9335" s="19" t="s">
        <v>15563</v>
      </c>
      <c r="IDQ9335" s="19" t="s">
        <v>15563</v>
      </c>
      <c r="IDR9335" s="19" t="s">
        <v>15563</v>
      </c>
      <c r="IDS9335" s="19" t="s">
        <v>15563</v>
      </c>
      <c r="IDT9335" s="19" t="s">
        <v>15563</v>
      </c>
      <c r="IDU9335" s="19" t="s">
        <v>15563</v>
      </c>
      <c r="IDV9335" s="19" t="s">
        <v>15563</v>
      </c>
      <c r="IDW9335" s="19" t="s">
        <v>15563</v>
      </c>
      <c r="IDX9335" s="19" t="s">
        <v>15563</v>
      </c>
      <c r="IDY9335" s="19" t="s">
        <v>15563</v>
      </c>
      <c r="IDZ9335" s="19" t="s">
        <v>15563</v>
      </c>
      <c r="IEA9335" s="19" t="s">
        <v>15563</v>
      </c>
      <c r="IEB9335" s="19" t="s">
        <v>15563</v>
      </c>
      <c r="IEC9335" s="19" t="s">
        <v>15563</v>
      </c>
      <c r="IED9335" s="19" t="s">
        <v>15563</v>
      </c>
      <c r="IEE9335" s="19" t="s">
        <v>15563</v>
      </c>
      <c r="IEF9335" s="19" t="s">
        <v>15563</v>
      </c>
      <c r="IEG9335" s="19" t="s">
        <v>15563</v>
      </c>
      <c r="IEH9335" s="19" t="s">
        <v>15563</v>
      </c>
      <c r="IEI9335" s="19" t="s">
        <v>15563</v>
      </c>
      <c r="IEJ9335" s="19" t="s">
        <v>15563</v>
      </c>
      <c r="IEK9335" s="19" t="s">
        <v>15563</v>
      </c>
      <c r="IEL9335" s="19" t="s">
        <v>15563</v>
      </c>
      <c r="IEM9335" s="19" t="s">
        <v>15563</v>
      </c>
      <c r="IEN9335" s="19" t="s">
        <v>15563</v>
      </c>
      <c r="IEO9335" s="19" t="s">
        <v>15563</v>
      </c>
      <c r="IEP9335" s="19" t="s">
        <v>15563</v>
      </c>
      <c r="IEQ9335" s="19" t="s">
        <v>15563</v>
      </c>
      <c r="IER9335" s="19" t="s">
        <v>15563</v>
      </c>
      <c r="IES9335" s="19" t="s">
        <v>15563</v>
      </c>
      <c r="IET9335" s="19" t="s">
        <v>15563</v>
      </c>
      <c r="IEU9335" s="19" t="s">
        <v>15563</v>
      </c>
      <c r="IEV9335" s="19" t="s">
        <v>15563</v>
      </c>
      <c r="IEW9335" s="19" t="s">
        <v>15563</v>
      </c>
      <c r="IEX9335" s="19" t="s">
        <v>15563</v>
      </c>
      <c r="IEY9335" s="19" t="s">
        <v>15563</v>
      </c>
      <c r="IEZ9335" s="19" t="s">
        <v>15563</v>
      </c>
      <c r="IFA9335" s="19" t="s">
        <v>15563</v>
      </c>
      <c r="IFB9335" s="19" t="s">
        <v>15563</v>
      </c>
      <c r="IFC9335" s="19" t="s">
        <v>15563</v>
      </c>
      <c r="IFD9335" s="19" t="s">
        <v>15563</v>
      </c>
      <c r="IFE9335" s="19" t="s">
        <v>15563</v>
      </c>
      <c r="IFF9335" s="19" t="s">
        <v>15563</v>
      </c>
      <c r="IFG9335" s="19" t="s">
        <v>15563</v>
      </c>
      <c r="IFH9335" s="19" t="s">
        <v>15563</v>
      </c>
      <c r="IFI9335" s="19" t="s">
        <v>15563</v>
      </c>
      <c r="IFJ9335" s="19" t="s">
        <v>15563</v>
      </c>
      <c r="IFK9335" s="19" t="s">
        <v>15563</v>
      </c>
      <c r="IFL9335" s="19" t="s">
        <v>15563</v>
      </c>
      <c r="IFM9335" s="19" t="s">
        <v>15563</v>
      </c>
      <c r="IFN9335" s="19" t="s">
        <v>15563</v>
      </c>
      <c r="IFO9335" s="19" t="s">
        <v>15563</v>
      </c>
      <c r="IFP9335" s="19" t="s">
        <v>15563</v>
      </c>
      <c r="IFQ9335" s="19" t="s">
        <v>15563</v>
      </c>
      <c r="IFR9335" s="19" t="s">
        <v>15563</v>
      </c>
      <c r="IFS9335" s="19" t="s">
        <v>15563</v>
      </c>
      <c r="IFT9335" s="19" t="s">
        <v>15563</v>
      </c>
      <c r="IFU9335" s="19" t="s">
        <v>15563</v>
      </c>
      <c r="IFV9335" s="19" t="s">
        <v>15563</v>
      </c>
      <c r="IFW9335" s="19" t="s">
        <v>15563</v>
      </c>
      <c r="IFX9335" s="19" t="s">
        <v>15563</v>
      </c>
      <c r="IFY9335" s="19" t="s">
        <v>15563</v>
      </c>
      <c r="IFZ9335" s="19" t="s">
        <v>15563</v>
      </c>
      <c r="IGA9335" s="19" t="s">
        <v>15563</v>
      </c>
      <c r="IGB9335" s="19" t="s">
        <v>15563</v>
      </c>
      <c r="IGC9335" s="19" t="s">
        <v>15563</v>
      </c>
      <c r="IGD9335" s="19" t="s">
        <v>15563</v>
      </c>
      <c r="IGE9335" s="19" t="s">
        <v>15563</v>
      </c>
      <c r="IGF9335" s="19" t="s">
        <v>15563</v>
      </c>
      <c r="IGG9335" s="19" t="s">
        <v>15563</v>
      </c>
      <c r="IGH9335" s="19" t="s">
        <v>15563</v>
      </c>
      <c r="IGI9335" s="19" t="s">
        <v>15563</v>
      </c>
      <c r="IGJ9335" s="19" t="s">
        <v>15563</v>
      </c>
      <c r="IGK9335" s="19" t="s">
        <v>15563</v>
      </c>
      <c r="IGL9335" s="19" t="s">
        <v>15563</v>
      </c>
      <c r="IGM9335" s="19" t="s">
        <v>15563</v>
      </c>
      <c r="IGN9335" s="19" t="s">
        <v>15563</v>
      </c>
      <c r="IGO9335" s="19" t="s">
        <v>15563</v>
      </c>
      <c r="IGP9335" s="19" t="s">
        <v>15563</v>
      </c>
      <c r="IGQ9335" s="19" t="s">
        <v>15563</v>
      </c>
      <c r="IGR9335" s="19" t="s">
        <v>15563</v>
      </c>
      <c r="IGS9335" s="19" t="s">
        <v>15563</v>
      </c>
      <c r="IGT9335" s="19" t="s">
        <v>15563</v>
      </c>
      <c r="IGU9335" s="19" t="s">
        <v>15563</v>
      </c>
      <c r="IGV9335" s="19" t="s">
        <v>15563</v>
      </c>
      <c r="IGW9335" s="19" t="s">
        <v>15563</v>
      </c>
      <c r="IGX9335" s="19" t="s">
        <v>15563</v>
      </c>
      <c r="IGY9335" s="19" t="s">
        <v>15563</v>
      </c>
      <c r="IGZ9335" s="19" t="s">
        <v>15563</v>
      </c>
      <c r="IHA9335" s="19" t="s">
        <v>15563</v>
      </c>
      <c r="IHB9335" s="19" t="s">
        <v>15563</v>
      </c>
      <c r="IHC9335" s="19" t="s">
        <v>15563</v>
      </c>
      <c r="IHD9335" s="19" t="s">
        <v>15563</v>
      </c>
      <c r="IHE9335" s="19" t="s">
        <v>15563</v>
      </c>
      <c r="IHF9335" s="19" t="s">
        <v>15563</v>
      </c>
      <c r="IHG9335" s="19" t="s">
        <v>15563</v>
      </c>
      <c r="IHH9335" s="19" t="s">
        <v>15563</v>
      </c>
      <c r="IHI9335" s="19" t="s">
        <v>15563</v>
      </c>
      <c r="IHJ9335" s="19" t="s">
        <v>15563</v>
      </c>
      <c r="IHK9335" s="19" t="s">
        <v>15563</v>
      </c>
      <c r="IHL9335" s="19" t="s">
        <v>15563</v>
      </c>
      <c r="IHM9335" s="19" t="s">
        <v>15563</v>
      </c>
      <c r="IHN9335" s="19" t="s">
        <v>15563</v>
      </c>
      <c r="IHO9335" s="19" t="s">
        <v>15563</v>
      </c>
      <c r="IHP9335" s="19" t="s">
        <v>15563</v>
      </c>
      <c r="IHQ9335" s="19" t="s">
        <v>15563</v>
      </c>
      <c r="IHR9335" s="19" t="s">
        <v>15563</v>
      </c>
      <c r="IHS9335" s="19" t="s">
        <v>15563</v>
      </c>
      <c r="IHT9335" s="19" t="s">
        <v>15563</v>
      </c>
      <c r="IHU9335" s="19" t="s">
        <v>15563</v>
      </c>
      <c r="IHV9335" s="19" t="s">
        <v>15563</v>
      </c>
      <c r="IHW9335" s="19" t="s">
        <v>15563</v>
      </c>
      <c r="IHX9335" s="19" t="s">
        <v>15563</v>
      </c>
      <c r="IHY9335" s="19" t="s">
        <v>15563</v>
      </c>
      <c r="IHZ9335" s="19" t="s">
        <v>15563</v>
      </c>
      <c r="IIA9335" s="19" t="s">
        <v>15563</v>
      </c>
      <c r="IIB9335" s="19" t="s">
        <v>15563</v>
      </c>
      <c r="IIC9335" s="19" t="s">
        <v>15563</v>
      </c>
      <c r="IID9335" s="19" t="s">
        <v>15563</v>
      </c>
      <c r="IIE9335" s="19" t="s">
        <v>15563</v>
      </c>
      <c r="IIF9335" s="19" t="s">
        <v>15563</v>
      </c>
      <c r="IIG9335" s="19" t="s">
        <v>15563</v>
      </c>
      <c r="IIH9335" s="19" t="s">
        <v>15563</v>
      </c>
      <c r="III9335" s="19" t="s">
        <v>15563</v>
      </c>
      <c r="IIJ9335" s="19" t="s">
        <v>15563</v>
      </c>
      <c r="IIK9335" s="19" t="s">
        <v>15563</v>
      </c>
      <c r="IIL9335" s="19" t="s">
        <v>15563</v>
      </c>
      <c r="IIM9335" s="19" t="s">
        <v>15563</v>
      </c>
      <c r="IIN9335" s="19" t="s">
        <v>15563</v>
      </c>
      <c r="IIO9335" s="19" t="s">
        <v>15563</v>
      </c>
      <c r="IIP9335" s="19" t="s">
        <v>15563</v>
      </c>
      <c r="IIQ9335" s="19" t="s">
        <v>15563</v>
      </c>
      <c r="IIR9335" s="19" t="s">
        <v>15563</v>
      </c>
      <c r="IIS9335" s="19" t="s">
        <v>15563</v>
      </c>
      <c r="IIT9335" s="19" t="s">
        <v>15563</v>
      </c>
      <c r="IIU9335" s="19" t="s">
        <v>15563</v>
      </c>
      <c r="IIV9335" s="19" t="s">
        <v>15563</v>
      </c>
      <c r="IIW9335" s="19" t="s">
        <v>15563</v>
      </c>
      <c r="IIX9335" s="19" t="s">
        <v>15563</v>
      </c>
      <c r="IIY9335" s="19" t="s">
        <v>15563</v>
      </c>
      <c r="IIZ9335" s="19" t="s">
        <v>15563</v>
      </c>
      <c r="IJA9335" s="19" t="s">
        <v>15563</v>
      </c>
      <c r="IJB9335" s="19" t="s">
        <v>15563</v>
      </c>
      <c r="IJC9335" s="19" t="s">
        <v>15563</v>
      </c>
      <c r="IJD9335" s="19" t="s">
        <v>15563</v>
      </c>
      <c r="IJE9335" s="19" t="s">
        <v>15563</v>
      </c>
      <c r="IJF9335" s="19" t="s">
        <v>15563</v>
      </c>
      <c r="IJG9335" s="19" t="s">
        <v>15563</v>
      </c>
      <c r="IJH9335" s="19" t="s">
        <v>15563</v>
      </c>
      <c r="IJI9335" s="19" t="s">
        <v>15563</v>
      </c>
      <c r="IJJ9335" s="19" t="s">
        <v>15563</v>
      </c>
      <c r="IJK9335" s="19" t="s">
        <v>15563</v>
      </c>
      <c r="IJL9335" s="19" t="s">
        <v>15563</v>
      </c>
      <c r="IJM9335" s="19" t="s">
        <v>15563</v>
      </c>
      <c r="IJN9335" s="19" t="s">
        <v>15563</v>
      </c>
      <c r="IJO9335" s="19" t="s">
        <v>15563</v>
      </c>
      <c r="IJP9335" s="19" t="s">
        <v>15563</v>
      </c>
      <c r="IJQ9335" s="19" t="s">
        <v>15563</v>
      </c>
      <c r="IJR9335" s="19" t="s">
        <v>15563</v>
      </c>
      <c r="IJS9335" s="19" t="s">
        <v>15563</v>
      </c>
      <c r="IJT9335" s="19" t="s">
        <v>15563</v>
      </c>
      <c r="IJU9335" s="19" t="s">
        <v>15563</v>
      </c>
      <c r="IJV9335" s="19" t="s">
        <v>15563</v>
      </c>
      <c r="IJW9335" s="19" t="s">
        <v>15563</v>
      </c>
      <c r="IJX9335" s="19" t="s">
        <v>15563</v>
      </c>
      <c r="IJY9335" s="19" t="s">
        <v>15563</v>
      </c>
      <c r="IJZ9335" s="19" t="s">
        <v>15563</v>
      </c>
      <c r="IKA9335" s="19" t="s">
        <v>15563</v>
      </c>
      <c r="IKB9335" s="19" t="s">
        <v>15563</v>
      </c>
      <c r="IKC9335" s="19" t="s">
        <v>15563</v>
      </c>
      <c r="IKD9335" s="19" t="s">
        <v>15563</v>
      </c>
      <c r="IKE9335" s="19" t="s">
        <v>15563</v>
      </c>
      <c r="IKF9335" s="19" t="s">
        <v>15563</v>
      </c>
      <c r="IKG9335" s="19" t="s">
        <v>15563</v>
      </c>
      <c r="IKH9335" s="19" t="s">
        <v>15563</v>
      </c>
      <c r="IKI9335" s="19" t="s">
        <v>15563</v>
      </c>
      <c r="IKJ9335" s="19" t="s">
        <v>15563</v>
      </c>
      <c r="IKK9335" s="19" t="s">
        <v>15563</v>
      </c>
      <c r="IKL9335" s="19" t="s">
        <v>15563</v>
      </c>
      <c r="IKM9335" s="19" t="s">
        <v>15563</v>
      </c>
      <c r="IKN9335" s="19" t="s">
        <v>15563</v>
      </c>
      <c r="IKO9335" s="19" t="s">
        <v>15563</v>
      </c>
      <c r="IKP9335" s="19" t="s">
        <v>15563</v>
      </c>
      <c r="IKQ9335" s="19" t="s">
        <v>15563</v>
      </c>
      <c r="IKR9335" s="19" t="s">
        <v>15563</v>
      </c>
      <c r="IKS9335" s="19" t="s">
        <v>15563</v>
      </c>
      <c r="IKT9335" s="19" t="s">
        <v>15563</v>
      </c>
      <c r="IKU9335" s="19" t="s">
        <v>15563</v>
      </c>
      <c r="IKV9335" s="19" t="s">
        <v>15563</v>
      </c>
      <c r="IKW9335" s="19" t="s">
        <v>15563</v>
      </c>
      <c r="IKX9335" s="19" t="s">
        <v>15563</v>
      </c>
      <c r="IKY9335" s="19" t="s">
        <v>15563</v>
      </c>
      <c r="IKZ9335" s="19" t="s">
        <v>15563</v>
      </c>
      <c r="ILA9335" s="19" t="s">
        <v>15563</v>
      </c>
      <c r="ILB9335" s="19" t="s">
        <v>15563</v>
      </c>
      <c r="ILC9335" s="19" t="s">
        <v>15563</v>
      </c>
      <c r="ILD9335" s="19" t="s">
        <v>15563</v>
      </c>
      <c r="ILE9335" s="19" t="s">
        <v>15563</v>
      </c>
      <c r="ILF9335" s="19" t="s">
        <v>15563</v>
      </c>
      <c r="ILG9335" s="19" t="s">
        <v>15563</v>
      </c>
      <c r="ILH9335" s="19" t="s">
        <v>15563</v>
      </c>
      <c r="ILI9335" s="19" t="s">
        <v>15563</v>
      </c>
      <c r="ILJ9335" s="19" t="s">
        <v>15563</v>
      </c>
      <c r="ILK9335" s="19" t="s">
        <v>15563</v>
      </c>
      <c r="ILL9335" s="19" t="s">
        <v>15563</v>
      </c>
      <c r="ILM9335" s="19" t="s">
        <v>15563</v>
      </c>
      <c r="ILN9335" s="19" t="s">
        <v>15563</v>
      </c>
      <c r="ILO9335" s="19" t="s">
        <v>15563</v>
      </c>
      <c r="ILP9335" s="19" t="s">
        <v>15563</v>
      </c>
      <c r="ILQ9335" s="19" t="s">
        <v>15563</v>
      </c>
      <c r="ILR9335" s="19" t="s">
        <v>15563</v>
      </c>
      <c r="ILS9335" s="19" t="s">
        <v>15563</v>
      </c>
      <c r="ILT9335" s="19" t="s">
        <v>15563</v>
      </c>
      <c r="ILU9335" s="19" t="s">
        <v>15563</v>
      </c>
      <c r="ILV9335" s="19" t="s">
        <v>15563</v>
      </c>
      <c r="ILW9335" s="19" t="s">
        <v>15563</v>
      </c>
      <c r="ILX9335" s="19" t="s">
        <v>15563</v>
      </c>
      <c r="ILY9335" s="19" t="s">
        <v>15563</v>
      </c>
      <c r="ILZ9335" s="19" t="s">
        <v>15563</v>
      </c>
      <c r="IMA9335" s="19" t="s">
        <v>15563</v>
      </c>
      <c r="IMB9335" s="19" t="s">
        <v>15563</v>
      </c>
      <c r="IMC9335" s="19" t="s">
        <v>15563</v>
      </c>
      <c r="IMD9335" s="19" t="s">
        <v>15563</v>
      </c>
      <c r="IME9335" s="19" t="s">
        <v>15563</v>
      </c>
      <c r="IMF9335" s="19" t="s">
        <v>15563</v>
      </c>
      <c r="IMG9335" s="19" t="s">
        <v>15563</v>
      </c>
      <c r="IMH9335" s="19" t="s">
        <v>15563</v>
      </c>
      <c r="IMI9335" s="19" t="s">
        <v>15563</v>
      </c>
      <c r="IMJ9335" s="19" t="s">
        <v>15563</v>
      </c>
      <c r="IMK9335" s="19" t="s">
        <v>15563</v>
      </c>
      <c r="IML9335" s="19" t="s">
        <v>15563</v>
      </c>
      <c r="IMM9335" s="19" t="s">
        <v>15563</v>
      </c>
      <c r="IMN9335" s="19" t="s">
        <v>15563</v>
      </c>
      <c r="IMO9335" s="19" t="s">
        <v>15563</v>
      </c>
      <c r="IMP9335" s="19" t="s">
        <v>15563</v>
      </c>
      <c r="IMQ9335" s="19" t="s">
        <v>15563</v>
      </c>
      <c r="IMR9335" s="19" t="s">
        <v>15563</v>
      </c>
      <c r="IMS9335" s="19" t="s">
        <v>15563</v>
      </c>
      <c r="IMT9335" s="19" t="s">
        <v>15563</v>
      </c>
      <c r="IMU9335" s="19" t="s">
        <v>15563</v>
      </c>
      <c r="IMV9335" s="19" t="s">
        <v>15563</v>
      </c>
      <c r="IMW9335" s="19" t="s">
        <v>15563</v>
      </c>
      <c r="IMX9335" s="19" t="s">
        <v>15563</v>
      </c>
      <c r="IMY9335" s="19" t="s">
        <v>15563</v>
      </c>
      <c r="IMZ9335" s="19" t="s">
        <v>15563</v>
      </c>
      <c r="INA9335" s="19" t="s">
        <v>15563</v>
      </c>
      <c r="INB9335" s="19" t="s">
        <v>15563</v>
      </c>
      <c r="INC9335" s="19" t="s">
        <v>15563</v>
      </c>
      <c r="IND9335" s="19" t="s">
        <v>15563</v>
      </c>
      <c r="INE9335" s="19" t="s">
        <v>15563</v>
      </c>
      <c r="INF9335" s="19" t="s">
        <v>15563</v>
      </c>
      <c r="ING9335" s="19" t="s">
        <v>15563</v>
      </c>
      <c r="INH9335" s="19" t="s">
        <v>15563</v>
      </c>
      <c r="INI9335" s="19" t="s">
        <v>15563</v>
      </c>
      <c r="INJ9335" s="19" t="s">
        <v>15563</v>
      </c>
      <c r="INK9335" s="19" t="s">
        <v>15563</v>
      </c>
      <c r="INL9335" s="19" t="s">
        <v>15563</v>
      </c>
      <c r="INM9335" s="19" t="s">
        <v>15563</v>
      </c>
      <c r="INN9335" s="19" t="s">
        <v>15563</v>
      </c>
      <c r="INO9335" s="19" t="s">
        <v>15563</v>
      </c>
      <c r="INP9335" s="19" t="s">
        <v>15563</v>
      </c>
      <c r="INQ9335" s="19" t="s">
        <v>15563</v>
      </c>
      <c r="INR9335" s="19" t="s">
        <v>15563</v>
      </c>
      <c r="INS9335" s="19" t="s">
        <v>15563</v>
      </c>
      <c r="INT9335" s="19" t="s">
        <v>15563</v>
      </c>
      <c r="INU9335" s="19" t="s">
        <v>15563</v>
      </c>
      <c r="INV9335" s="19" t="s">
        <v>15563</v>
      </c>
      <c r="INW9335" s="19" t="s">
        <v>15563</v>
      </c>
      <c r="INX9335" s="19" t="s">
        <v>15563</v>
      </c>
      <c r="INY9335" s="19" t="s">
        <v>15563</v>
      </c>
      <c r="INZ9335" s="19" t="s">
        <v>15563</v>
      </c>
      <c r="IOA9335" s="19" t="s">
        <v>15563</v>
      </c>
      <c r="IOB9335" s="19" t="s">
        <v>15563</v>
      </c>
      <c r="IOC9335" s="19" t="s">
        <v>15563</v>
      </c>
      <c r="IOD9335" s="19" t="s">
        <v>15563</v>
      </c>
      <c r="IOE9335" s="19" t="s">
        <v>15563</v>
      </c>
      <c r="IOF9335" s="19" t="s">
        <v>15563</v>
      </c>
      <c r="IOG9335" s="19" t="s">
        <v>15563</v>
      </c>
      <c r="IOH9335" s="19" t="s">
        <v>15563</v>
      </c>
      <c r="IOI9335" s="19" t="s">
        <v>15563</v>
      </c>
      <c r="IOJ9335" s="19" t="s">
        <v>15563</v>
      </c>
      <c r="IOK9335" s="19" t="s">
        <v>15563</v>
      </c>
      <c r="IOL9335" s="19" t="s">
        <v>15563</v>
      </c>
      <c r="IOM9335" s="19" t="s">
        <v>15563</v>
      </c>
      <c r="ION9335" s="19" t="s">
        <v>15563</v>
      </c>
      <c r="IOO9335" s="19" t="s">
        <v>15563</v>
      </c>
      <c r="IOP9335" s="19" t="s">
        <v>15563</v>
      </c>
      <c r="IOQ9335" s="19" t="s">
        <v>15563</v>
      </c>
      <c r="IOR9335" s="19" t="s">
        <v>15563</v>
      </c>
      <c r="IOS9335" s="19" t="s">
        <v>15563</v>
      </c>
      <c r="IOT9335" s="19" t="s">
        <v>15563</v>
      </c>
      <c r="IOU9335" s="19" t="s">
        <v>15563</v>
      </c>
      <c r="IOV9335" s="19" t="s">
        <v>15563</v>
      </c>
      <c r="IOW9335" s="19" t="s">
        <v>15563</v>
      </c>
      <c r="IOX9335" s="19" t="s">
        <v>15563</v>
      </c>
      <c r="IOY9335" s="19" t="s">
        <v>15563</v>
      </c>
      <c r="IOZ9335" s="19" t="s">
        <v>15563</v>
      </c>
      <c r="IPA9335" s="19" t="s">
        <v>15563</v>
      </c>
      <c r="IPB9335" s="19" t="s">
        <v>15563</v>
      </c>
      <c r="IPC9335" s="19" t="s">
        <v>15563</v>
      </c>
      <c r="IPD9335" s="19" t="s">
        <v>15563</v>
      </c>
      <c r="IPE9335" s="19" t="s">
        <v>15563</v>
      </c>
      <c r="IPF9335" s="19" t="s">
        <v>15563</v>
      </c>
      <c r="IPG9335" s="19" t="s">
        <v>15563</v>
      </c>
      <c r="IPH9335" s="19" t="s">
        <v>15563</v>
      </c>
      <c r="IPI9335" s="19" t="s">
        <v>15563</v>
      </c>
      <c r="IPJ9335" s="19" t="s">
        <v>15563</v>
      </c>
      <c r="IPK9335" s="19" t="s">
        <v>15563</v>
      </c>
      <c r="IPL9335" s="19" t="s">
        <v>15563</v>
      </c>
      <c r="IPM9335" s="19" t="s">
        <v>15563</v>
      </c>
      <c r="IPN9335" s="19" t="s">
        <v>15563</v>
      </c>
      <c r="IPO9335" s="19" t="s">
        <v>15563</v>
      </c>
      <c r="IPP9335" s="19" t="s">
        <v>15563</v>
      </c>
      <c r="IPQ9335" s="19" t="s">
        <v>15563</v>
      </c>
      <c r="IPR9335" s="19" t="s">
        <v>15563</v>
      </c>
      <c r="IPS9335" s="19" t="s">
        <v>15563</v>
      </c>
      <c r="IPT9335" s="19" t="s">
        <v>15563</v>
      </c>
      <c r="IPU9335" s="19" t="s">
        <v>15563</v>
      </c>
      <c r="IPV9335" s="19" t="s">
        <v>15563</v>
      </c>
      <c r="IPW9335" s="19" t="s">
        <v>15563</v>
      </c>
      <c r="IPX9335" s="19" t="s">
        <v>15563</v>
      </c>
      <c r="IPY9335" s="19" t="s">
        <v>15563</v>
      </c>
      <c r="IPZ9335" s="19" t="s">
        <v>15563</v>
      </c>
      <c r="IQA9335" s="19" t="s">
        <v>15563</v>
      </c>
      <c r="IQB9335" s="19" t="s">
        <v>15563</v>
      </c>
      <c r="IQC9335" s="19" t="s">
        <v>15563</v>
      </c>
      <c r="IQD9335" s="19" t="s">
        <v>15563</v>
      </c>
      <c r="IQE9335" s="19" t="s">
        <v>15563</v>
      </c>
      <c r="IQF9335" s="19" t="s">
        <v>15563</v>
      </c>
      <c r="IQG9335" s="19" t="s">
        <v>15563</v>
      </c>
      <c r="IQH9335" s="19" t="s">
        <v>15563</v>
      </c>
      <c r="IQI9335" s="19" t="s">
        <v>15563</v>
      </c>
      <c r="IQJ9335" s="19" t="s">
        <v>15563</v>
      </c>
      <c r="IQK9335" s="19" t="s">
        <v>15563</v>
      </c>
      <c r="IQL9335" s="19" t="s">
        <v>15563</v>
      </c>
      <c r="IQM9335" s="19" t="s">
        <v>15563</v>
      </c>
      <c r="IQN9335" s="19" t="s">
        <v>15563</v>
      </c>
      <c r="IQO9335" s="19" t="s">
        <v>15563</v>
      </c>
      <c r="IQP9335" s="19" t="s">
        <v>15563</v>
      </c>
      <c r="IQQ9335" s="19" t="s">
        <v>15563</v>
      </c>
      <c r="IQR9335" s="19" t="s">
        <v>15563</v>
      </c>
      <c r="IQS9335" s="19" t="s">
        <v>15563</v>
      </c>
      <c r="IQT9335" s="19" t="s">
        <v>15563</v>
      </c>
      <c r="IQU9335" s="19" t="s">
        <v>15563</v>
      </c>
      <c r="IQV9335" s="19" t="s">
        <v>15563</v>
      </c>
      <c r="IQW9335" s="19" t="s">
        <v>15563</v>
      </c>
      <c r="IQX9335" s="19" t="s">
        <v>15563</v>
      </c>
      <c r="IQY9335" s="19" t="s">
        <v>15563</v>
      </c>
      <c r="IQZ9335" s="19" t="s">
        <v>15563</v>
      </c>
      <c r="IRA9335" s="19" t="s">
        <v>15563</v>
      </c>
      <c r="IRB9335" s="19" t="s">
        <v>15563</v>
      </c>
      <c r="IRC9335" s="19" t="s">
        <v>15563</v>
      </c>
      <c r="IRD9335" s="19" t="s">
        <v>15563</v>
      </c>
      <c r="IRE9335" s="19" t="s">
        <v>15563</v>
      </c>
      <c r="IRF9335" s="19" t="s">
        <v>15563</v>
      </c>
      <c r="IRG9335" s="19" t="s">
        <v>15563</v>
      </c>
      <c r="IRH9335" s="19" t="s">
        <v>15563</v>
      </c>
      <c r="IRI9335" s="19" t="s">
        <v>15563</v>
      </c>
      <c r="IRJ9335" s="19" t="s">
        <v>15563</v>
      </c>
      <c r="IRK9335" s="19" t="s">
        <v>15563</v>
      </c>
      <c r="IRL9335" s="19" t="s">
        <v>15563</v>
      </c>
      <c r="IRM9335" s="19" t="s">
        <v>15563</v>
      </c>
      <c r="IRN9335" s="19" t="s">
        <v>15563</v>
      </c>
      <c r="IRO9335" s="19" t="s">
        <v>15563</v>
      </c>
      <c r="IRP9335" s="19" t="s">
        <v>15563</v>
      </c>
      <c r="IRQ9335" s="19" t="s">
        <v>15563</v>
      </c>
      <c r="IRR9335" s="19" t="s">
        <v>15563</v>
      </c>
      <c r="IRS9335" s="19" t="s">
        <v>15563</v>
      </c>
      <c r="IRT9335" s="19" t="s">
        <v>15563</v>
      </c>
      <c r="IRU9335" s="19" t="s">
        <v>15563</v>
      </c>
      <c r="IRV9335" s="19" t="s">
        <v>15563</v>
      </c>
      <c r="IRW9335" s="19" t="s">
        <v>15563</v>
      </c>
      <c r="IRX9335" s="19" t="s">
        <v>15563</v>
      </c>
      <c r="IRY9335" s="19" t="s">
        <v>15563</v>
      </c>
      <c r="IRZ9335" s="19" t="s">
        <v>15563</v>
      </c>
      <c r="ISA9335" s="19" t="s">
        <v>15563</v>
      </c>
      <c r="ISB9335" s="19" t="s">
        <v>15563</v>
      </c>
      <c r="ISC9335" s="19" t="s">
        <v>15563</v>
      </c>
      <c r="ISD9335" s="19" t="s">
        <v>15563</v>
      </c>
      <c r="ISE9335" s="19" t="s">
        <v>15563</v>
      </c>
      <c r="ISF9335" s="19" t="s">
        <v>15563</v>
      </c>
      <c r="ISG9335" s="19" t="s">
        <v>15563</v>
      </c>
      <c r="ISH9335" s="19" t="s">
        <v>15563</v>
      </c>
      <c r="ISI9335" s="19" t="s">
        <v>15563</v>
      </c>
      <c r="ISJ9335" s="19" t="s">
        <v>15563</v>
      </c>
      <c r="ISK9335" s="19" t="s">
        <v>15563</v>
      </c>
      <c r="ISL9335" s="19" t="s">
        <v>15563</v>
      </c>
      <c r="ISM9335" s="19" t="s">
        <v>15563</v>
      </c>
      <c r="ISN9335" s="19" t="s">
        <v>15563</v>
      </c>
      <c r="ISO9335" s="19" t="s">
        <v>15563</v>
      </c>
      <c r="ISP9335" s="19" t="s">
        <v>15563</v>
      </c>
      <c r="ISQ9335" s="19" t="s">
        <v>15563</v>
      </c>
      <c r="ISR9335" s="19" t="s">
        <v>15563</v>
      </c>
      <c r="ISS9335" s="19" t="s">
        <v>15563</v>
      </c>
      <c r="IST9335" s="19" t="s">
        <v>15563</v>
      </c>
      <c r="ISU9335" s="19" t="s">
        <v>15563</v>
      </c>
      <c r="ISV9335" s="19" t="s">
        <v>15563</v>
      </c>
      <c r="ISW9335" s="19" t="s">
        <v>15563</v>
      </c>
      <c r="ISX9335" s="19" t="s">
        <v>15563</v>
      </c>
      <c r="ISY9335" s="19" t="s">
        <v>15563</v>
      </c>
      <c r="ISZ9335" s="19" t="s">
        <v>15563</v>
      </c>
      <c r="ITA9335" s="19" t="s">
        <v>15563</v>
      </c>
      <c r="ITB9335" s="19" t="s">
        <v>15563</v>
      </c>
      <c r="ITC9335" s="19" t="s">
        <v>15563</v>
      </c>
      <c r="ITD9335" s="19" t="s">
        <v>15563</v>
      </c>
      <c r="ITE9335" s="19" t="s">
        <v>15563</v>
      </c>
      <c r="ITF9335" s="19" t="s">
        <v>15563</v>
      </c>
      <c r="ITG9335" s="19" t="s">
        <v>15563</v>
      </c>
      <c r="ITH9335" s="19" t="s">
        <v>15563</v>
      </c>
      <c r="ITI9335" s="19" t="s">
        <v>15563</v>
      </c>
      <c r="ITJ9335" s="19" t="s">
        <v>15563</v>
      </c>
      <c r="ITK9335" s="19" t="s">
        <v>15563</v>
      </c>
      <c r="ITL9335" s="19" t="s">
        <v>15563</v>
      </c>
      <c r="ITM9335" s="19" t="s">
        <v>15563</v>
      </c>
      <c r="ITN9335" s="19" t="s">
        <v>15563</v>
      </c>
      <c r="ITO9335" s="19" t="s">
        <v>15563</v>
      </c>
      <c r="ITP9335" s="19" t="s">
        <v>15563</v>
      </c>
      <c r="ITQ9335" s="19" t="s">
        <v>15563</v>
      </c>
      <c r="ITR9335" s="19" t="s">
        <v>15563</v>
      </c>
      <c r="ITS9335" s="19" t="s">
        <v>15563</v>
      </c>
      <c r="ITT9335" s="19" t="s">
        <v>15563</v>
      </c>
      <c r="ITU9335" s="19" t="s">
        <v>15563</v>
      </c>
      <c r="ITV9335" s="19" t="s">
        <v>15563</v>
      </c>
      <c r="ITW9335" s="19" t="s">
        <v>15563</v>
      </c>
      <c r="ITX9335" s="19" t="s">
        <v>15563</v>
      </c>
      <c r="ITY9335" s="19" t="s">
        <v>15563</v>
      </c>
      <c r="ITZ9335" s="19" t="s">
        <v>15563</v>
      </c>
      <c r="IUA9335" s="19" t="s">
        <v>15563</v>
      </c>
      <c r="IUB9335" s="19" t="s">
        <v>15563</v>
      </c>
      <c r="IUC9335" s="19" t="s">
        <v>15563</v>
      </c>
      <c r="IUD9335" s="19" t="s">
        <v>15563</v>
      </c>
      <c r="IUE9335" s="19" t="s">
        <v>15563</v>
      </c>
      <c r="IUF9335" s="19" t="s">
        <v>15563</v>
      </c>
      <c r="IUG9335" s="19" t="s">
        <v>15563</v>
      </c>
      <c r="IUH9335" s="19" t="s">
        <v>15563</v>
      </c>
      <c r="IUI9335" s="19" t="s">
        <v>15563</v>
      </c>
      <c r="IUJ9335" s="19" t="s">
        <v>15563</v>
      </c>
      <c r="IUK9335" s="19" t="s">
        <v>15563</v>
      </c>
      <c r="IUL9335" s="19" t="s">
        <v>15563</v>
      </c>
      <c r="IUM9335" s="19" t="s">
        <v>15563</v>
      </c>
      <c r="IUN9335" s="19" t="s">
        <v>15563</v>
      </c>
      <c r="IUO9335" s="19" t="s">
        <v>15563</v>
      </c>
      <c r="IUP9335" s="19" t="s">
        <v>15563</v>
      </c>
      <c r="IUQ9335" s="19" t="s">
        <v>15563</v>
      </c>
      <c r="IUR9335" s="19" t="s">
        <v>15563</v>
      </c>
      <c r="IUS9335" s="19" t="s">
        <v>15563</v>
      </c>
      <c r="IUT9335" s="19" t="s">
        <v>15563</v>
      </c>
      <c r="IUU9335" s="19" t="s">
        <v>15563</v>
      </c>
      <c r="IUV9335" s="19" t="s">
        <v>15563</v>
      </c>
      <c r="IUW9335" s="19" t="s">
        <v>15563</v>
      </c>
      <c r="IUX9335" s="19" t="s">
        <v>15563</v>
      </c>
      <c r="IUY9335" s="19" t="s">
        <v>15563</v>
      </c>
      <c r="IUZ9335" s="19" t="s">
        <v>15563</v>
      </c>
      <c r="IVA9335" s="19" t="s">
        <v>15563</v>
      </c>
      <c r="IVB9335" s="19" t="s">
        <v>15563</v>
      </c>
      <c r="IVC9335" s="19" t="s">
        <v>15563</v>
      </c>
      <c r="IVD9335" s="19" t="s">
        <v>15563</v>
      </c>
      <c r="IVE9335" s="19" t="s">
        <v>15563</v>
      </c>
      <c r="IVF9335" s="19" t="s">
        <v>15563</v>
      </c>
      <c r="IVG9335" s="19" t="s">
        <v>15563</v>
      </c>
      <c r="IVH9335" s="19" t="s">
        <v>15563</v>
      </c>
      <c r="IVI9335" s="19" t="s">
        <v>15563</v>
      </c>
      <c r="IVJ9335" s="19" t="s">
        <v>15563</v>
      </c>
      <c r="IVK9335" s="19" t="s">
        <v>15563</v>
      </c>
      <c r="IVL9335" s="19" t="s">
        <v>15563</v>
      </c>
      <c r="IVM9335" s="19" t="s">
        <v>15563</v>
      </c>
      <c r="IVN9335" s="19" t="s">
        <v>15563</v>
      </c>
      <c r="IVO9335" s="19" t="s">
        <v>15563</v>
      </c>
      <c r="IVP9335" s="19" t="s">
        <v>15563</v>
      </c>
      <c r="IVQ9335" s="19" t="s">
        <v>15563</v>
      </c>
      <c r="IVR9335" s="19" t="s">
        <v>15563</v>
      </c>
      <c r="IVS9335" s="19" t="s">
        <v>15563</v>
      </c>
      <c r="IVT9335" s="19" t="s">
        <v>15563</v>
      </c>
      <c r="IVU9335" s="19" t="s">
        <v>15563</v>
      </c>
      <c r="IVV9335" s="19" t="s">
        <v>15563</v>
      </c>
      <c r="IVW9335" s="19" t="s">
        <v>15563</v>
      </c>
      <c r="IVX9335" s="19" t="s">
        <v>15563</v>
      </c>
      <c r="IVY9335" s="19" t="s">
        <v>15563</v>
      </c>
      <c r="IVZ9335" s="19" t="s">
        <v>15563</v>
      </c>
      <c r="IWA9335" s="19" t="s">
        <v>15563</v>
      </c>
      <c r="IWB9335" s="19" t="s">
        <v>15563</v>
      </c>
      <c r="IWC9335" s="19" t="s">
        <v>15563</v>
      </c>
      <c r="IWD9335" s="19" t="s">
        <v>15563</v>
      </c>
      <c r="IWE9335" s="19" t="s">
        <v>15563</v>
      </c>
      <c r="IWF9335" s="19" t="s">
        <v>15563</v>
      </c>
      <c r="IWG9335" s="19" t="s">
        <v>15563</v>
      </c>
      <c r="IWH9335" s="19" t="s">
        <v>15563</v>
      </c>
      <c r="IWI9335" s="19" t="s">
        <v>15563</v>
      </c>
      <c r="IWJ9335" s="19" t="s">
        <v>15563</v>
      </c>
      <c r="IWK9335" s="19" t="s">
        <v>15563</v>
      </c>
      <c r="IWL9335" s="19" t="s">
        <v>15563</v>
      </c>
      <c r="IWM9335" s="19" t="s">
        <v>15563</v>
      </c>
      <c r="IWN9335" s="19" t="s">
        <v>15563</v>
      </c>
      <c r="IWO9335" s="19" t="s">
        <v>15563</v>
      </c>
      <c r="IWP9335" s="19" t="s">
        <v>15563</v>
      </c>
      <c r="IWQ9335" s="19" t="s">
        <v>15563</v>
      </c>
      <c r="IWR9335" s="19" t="s">
        <v>15563</v>
      </c>
      <c r="IWS9335" s="19" t="s">
        <v>15563</v>
      </c>
      <c r="IWT9335" s="19" t="s">
        <v>15563</v>
      </c>
      <c r="IWU9335" s="19" t="s">
        <v>15563</v>
      </c>
      <c r="IWV9335" s="19" t="s">
        <v>15563</v>
      </c>
      <c r="IWW9335" s="19" t="s">
        <v>15563</v>
      </c>
      <c r="IWX9335" s="19" t="s">
        <v>15563</v>
      </c>
      <c r="IWY9335" s="19" t="s">
        <v>15563</v>
      </c>
      <c r="IWZ9335" s="19" t="s">
        <v>15563</v>
      </c>
      <c r="IXA9335" s="19" t="s">
        <v>15563</v>
      </c>
      <c r="IXB9335" s="19" t="s">
        <v>15563</v>
      </c>
      <c r="IXC9335" s="19" t="s">
        <v>15563</v>
      </c>
      <c r="IXD9335" s="19" t="s">
        <v>15563</v>
      </c>
      <c r="IXE9335" s="19" t="s">
        <v>15563</v>
      </c>
      <c r="IXF9335" s="19" t="s">
        <v>15563</v>
      </c>
      <c r="IXG9335" s="19" t="s">
        <v>15563</v>
      </c>
      <c r="IXH9335" s="19" t="s">
        <v>15563</v>
      </c>
      <c r="IXI9335" s="19" t="s">
        <v>15563</v>
      </c>
      <c r="IXJ9335" s="19" t="s">
        <v>15563</v>
      </c>
      <c r="IXK9335" s="19" t="s">
        <v>15563</v>
      </c>
      <c r="IXL9335" s="19" t="s">
        <v>15563</v>
      </c>
      <c r="IXM9335" s="19" t="s">
        <v>15563</v>
      </c>
      <c r="IXN9335" s="19" t="s">
        <v>15563</v>
      </c>
      <c r="IXO9335" s="19" t="s">
        <v>15563</v>
      </c>
      <c r="IXP9335" s="19" t="s">
        <v>15563</v>
      </c>
      <c r="IXQ9335" s="19" t="s">
        <v>15563</v>
      </c>
      <c r="IXR9335" s="19" t="s">
        <v>15563</v>
      </c>
      <c r="IXS9335" s="19" t="s">
        <v>15563</v>
      </c>
      <c r="IXT9335" s="19" t="s">
        <v>15563</v>
      </c>
      <c r="IXU9335" s="19" t="s">
        <v>15563</v>
      </c>
      <c r="IXV9335" s="19" t="s">
        <v>15563</v>
      </c>
      <c r="IXW9335" s="19" t="s">
        <v>15563</v>
      </c>
      <c r="IXX9335" s="19" t="s">
        <v>15563</v>
      </c>
      <c r="IXY9335" s="19" t="s">
        <v>15563</v>
      </c>
      <c r="IXZ9335" s="19" t="s">
        <v>15563</v>
      </c>
      <c r="IYA9335" s="19" t="s">
        <v>15563</v>
      </c>
      <c r="IYB9335" s="19" t="s">
        <v>15563</v>
      </c>
      <c r="IYC9335" s="19" t="s">
        <v>15563</v>
      </c>
      <c r="IYD9335" s="19" t="s">
        <v>15563</v>
      </c>
      <c r="IYE9335" s="19" t="s">
        <v>15563</v>
      </c>
      <c r="IYF9335" s="19" t="s">
        <v>15563</v>
      </c>
      <c r="IYG9335" s="19" t="s">
        <v>15563</v>
      </c>
      <c r="IYH9335" s="19" t="s">
        <v>15563</v>
      </c>
      <c r="IYI9335" s="19" t="s">
        <v>15563</v>
      </c>
      <c r="IYJ9335" s="19" t="s">
        <v>15563</v>
      </c>
      <c r="IYK9335" s="19" t="s">
        <v>15563</v>
      </c>
      <c r="IYL9335" s="19" t="s">
        <v>15563</v>
      </c>
      <c r="IYM9335" s="19" t="s">
        <v>15563</v>
      </c>
      <c r="IYN9335" s="19" t="s">
        <v>15563</v>
      </c>
      <c r="IYO9335" s="19" t="s">
        <v>15563</v>
      </c>
      <c r="IYP9335" s="19" t="s">
        <v>15563</v>
      </c>
      <c r="IYQ9335" s="19" t="s">
        <v>15563</v>
      </c>
      <c r="IYR9335" s="19" t="s">
        <v>15563</v>
      </c>
      <c r="IYS9335" s="19" t="s">
        <v>15563</v>
      </c>
      <c r="IYT9335" s="19" t="s">
        <v>15563</v>
      </c>
      <c r="IYU9335" s="19" t="s">
        <v>15563</v>
      </c>
      <c r="IYV9335" s="19" t="s">
        <v>15563</v>
      </c>
      <c r="IYW9335" s="19" t="s">
        <v>15563</v>
      </c>
      <c r="IYX9335" s="19" t="s">
        <v>15563</v>
      </c>
      <c r="IYY9335" s="19" t="s">
        <v>15563</v>
      </c>
      <c r="IYZ9335" s="19" t="s">
        <v>15563</v>
      </c>
      <c r="IZA9335" s="19" t="s">
        <v>15563</v>
      </c>
      <c r="IZB9335" s="19" t="s">
        <v>15563</v>
      </c>
      <c r="IZC9335" s="19" t="s">
        <v>15563</v>
      </c>
      <c r="IZD9335" s="19" t="s">
        <v>15563</v>
      </c>
      <c r="IZE9335" s="19" t="s">
        <v>15563</v>
      </c>
      <c r="IZF9335" s="19" t="s">
        <v>15563</v>
      </c>
      <c r="IZG9335" s="19" t="s">
        <v>15563</v>
      </c>
      <c r="IZH9335" s="19" t="s">
        <v>15563</v>
      </c>
      <c r="IZI9335" s="19" t="s">
        <v>15563</v>
      </c>
      <c r="IZJ9335" s="19" t="s">
        <v>15563</v>
      </c>
      <c r="IZK9335" s="19" t="s">
        <v>15563</v>
      </c>
      <c r="IZL9335" s="19" t="s">
        <v>15563</v>
      </c>
      <c r="IZM9335" s="19" t="s">
        <v>15563</v>
      </c>
      <c r="IZN9335" s="19" t="s">
        <v>15563</v>
      </c>
      <c r="IZO9335" s="19" t="s">
        <v>15563</v>
      </c>
      <c r="IZP9335" s="19" t="s">
        <v>15563</v>
      </c>
      <c r="IZQ9335" s="19" t="s">
        <v>15563</v>
      </c>
      <c r="IZR9335" s="19" t="s">
        <v>15563</v>
      </c>
      <c r="IZS9335" s="19" t="s">
        <v>15563</v>
      </c>
      <c r="IZT9335" s="19" t="s">
        <v>15563</v>
      </c>
      <c r="IZU9335" s="19" t="s">
        <v>15563</v>
      </c>
      <c r="IZV9335" s="19" t="s">
        <v>15563</v>
      </c>
      <c r="IZW9335" s="19" t="s">
        <v>15563</v>
      </c>
      <c r="IZX9335" s="19" t="s">
        <v>15563</v>
      </c>
      <c r="IZY9335" s="19" t="s">
        <v>15563</v>
      </c>
      <c r="IZZ9335" s="19" t="s">
        <v>15563</v>
      </c>
      <c r="JAA9335" s="19" t="s">
        <v>15563</v>
      </c>
      <c r="JAB9335" s="19" t="s">
        <v>15563</v>
      </c>
      <c r="JAC9335" s="19" t="s">
        <v>15563</v>
      </c>
      <c r="JAD9335" s="19" t="s">
        <v>15563</v>
      </c>
      <c r="JAE9335" s="19" t="s">
        <v>15563</v>
      </c>
      <c r="JAF9335" s="19" t="s">
        <v>15563</v>
      </c>
      <c r="JAG9335" s="19" t="s">
        <v>15563</v>
      </c>
      <c r="JAH9335" s="19" t="s">
        <v>15563</v>
      </c>
      <c r="JAI9335" s="19" t="s">
        <v>15563</v>
      </c>
      <c r="JAJ9335" s="19" t="s">
        <v>15563</v>
      </c>
      <c r="JAK9335" s="19" t="s">
        <v>15563</v>
      </c>
      <c r="JAL9335" s="19" t="s">
        <v>15563</v>
      </c>
      <c r="JAM9335" s="19" t="s">
        <v>15563</v>
      </c>
      <c r="JAN9335" s="19" t="s">
        <v>15563</v>
      </c>
      <c r="JAO9335" s="19" t="s">
        <v>15563</v>
      </c>
      <c r="JAP9335" s="19" t="s">
        <v>15563</v>
      </c>
      <c r="JAQ9335" s="19" t="s">
        <v>15563</v>
      </c>
      <c r="JAR9335" s="19" t="s">
        <v>15563</v>
      </c>
      <c r="JAS9335" s="19" t="s">
        <v>15563</v>
      </c>
      <c r="JAT9335" s="19" t="s">
        <v>15563</v>
      </c>
      <c r="JAU9335" s="19" t="s">
        <v>15563</v>
      </c>
      <c r="JAV9335" s="19" t="s">
        <v>15563</v>
      </c>
      <c r="JAW9335" s="19" t="s">
        <v>15563</v>
      </c>
      <c r="JAX9335" s="19" t="s">
        <v>15563</v>
      </c>
      <c r="JAY9335" s="19" t="s">
        <v>15563</v>
      </c>
      <c r="JAZ9335" s="19" t="s">
        <v>15563</v>
      </c>
      <c r="JBA9335" s="19" t="s">
        <v>15563</v>
      </c>
      <c r="JBB9335" s="19" t="s">
        <v>15563</v>
      </c>
      <c r="JBC9335" s="19" t="s">
        <v>15563</v>
      </c>
      <c r="JBD9335" s="19" t="s">
        <v>15563</v>
      </c>
      <c r="JBE9335" s="19" t="s">
        <v>15563</v>
      </c>
      <c r="JBF9335" s="19" t="s">
        <v>15563</v>
      </c>
      <c r="JBG9335" s="19" t="s">
        <v>15563</v>
      </c>
      <c r="JBH9335" s="19" t="s">
        <v>15563</v>
      </c>
      <c r="JBI9335" s="19" t="s">
        <v>15563</v>
      </c>
      <c r="JBJ9335" s="19" t="s">
        <v>15563</v>
      </c>
      <c r="JBK9335" s="19" t="s">
        <v>15563</v>
      </c>
      <c r="JBL9335" s="19" t="s">
        <v>15563</v>
      </c>
      <c r="JBM9335" s="19" t="s">
        <v>15563</v>
      </c>
      <c r="JBN9335" s="19" t="s">
        <v>15563</v>
      </c>
      <c r="JBO9335" s="19" t="s">
        <v>15563</v>
      </c>
      <c r="JBP9335" s="19" t="s">
        <v>15563</v>
      </c>
      <c r="JBQ9335" s="19" t="s">
        <v>15563</v>
      </c>
      <c r="JBR9335" s="19" t="s">
        <v>15563</v>
      </c>
      <c r="JBS9335" s="19" t="s">
        <v>15563</v>
      </c>
      <c r="JBT9335" s="19" t="s">
        <v>15563</v>
      </c>
      <c r="JBU9335" s="19" t="s">
        <v>15563</v>
      </c>
      <c r="JBV9335" s="19" t="s">
        <v>15563</v>
      </c>
      <c r="JBW9335" s="19" t="s">
        <v>15563</v>
      </c>
      <c r="JBX9335" s="19" t="s">
        <v>15563</v>
      </c>
      <c r="JBY9335" s="19" t="s">
        <v>15563</v>
      </c>
      <c r="JBZ9335" s="19" t="s">
        <v>15563</v>
      </c>
      <c r="JCA9335" s="19" t="s">
        <v>15563</v>
      </c>
      <c r="JCB9335" s="19" t="s">
        <v>15563</v>
      </c>
      <c r="JCC9335" s="19" t="s">
        <v>15563</v>
      </c>
      <c r="JCD9335" s="19" t="s">
        <v>15563</v>
      </c>
      <c r="JCE9335" s="19" t="s">
        <v>15563</v>
      </c>
      <c r="JCF9335" s="19" t="s">
        <v>15563</v>
      </c>
      <c r="JCG9335" s="19" t="s">
        <v>15563</v>
      </c>
      <c r="JCH9335" s="19" t="s">
        <v>15563</v>
      </c>
      <c r="JCI9335" s="19" t="s">
        <v>15563</v>
      </c>
      <c r="JCJ9335" s="19" t="s">
        <v>15563</v>
      </c>
      <c r="JCK9335" s="19" t="s">
        <v>15563</v>
      </c>
      <c r="JCL9335" s="19" t="s">
        <v>15563</v>
      </c>
      <c r="JCM9335" s="19" t="s">
        <v>15563</v>
      </c>
      <c r="JCN9335" s="19" t="s">
        <v>15563</v>
      </c>
      <c r="JCO9335" s="19" t="s">
        <v>15563</v>
      </c>
      <c r="JCP9335" s="19" t="s">
        <v>15563</v>
      </c>
      <c r="JCQ9335" s="19" t="s">
        <v>15563</v>
      </c>
      <c r="JCR9335" s="19" t="s">
        <v>15563</v>
      </c>
      <c r="JCS9335" s="19" t="s">
        <v>15563</v>
      </c>
      <c r="JCT9335" s="19" t="s">
        <v>15563</v>
      </c>
      <c r="JCU9335" s="19" t="s">
        <v>15563</v>
      </c>
      <c r="JCV9335" s="19" t="s">
        <v>15563</v>
      </c>
      <c r="JCW9335" s="19" t="s">
        <v>15563</v>
      </c>
      <c r="JCX9335" s="19" t="s">
        <v>15563</v>
      </c>
      <c r="JCY9335" s="19" t="s">
        <v>15563</v>
      </c>
      <c r="JCZ9335" s="19" t="s">
        <v>15563</v>
      </c>
      <c r="JDA9335" s="19" t="s">
        <v>15563</v>
      </c>
      <c r="JDB9335" s="19" t="s">
        <v>15563</v>
      </c>
      <c r="JDC9335" s="19" t="s">
        <v>15563</v>
      </c>
      <c r="JDD9335" s="19" t="s">
        <v>15563</v>
      </c>
      <c r="JDE9335" s="19" t="s">
        <v>15563</v>
      </c>
      <c r="JDF9335" s="19" t="s">
        <v>15563</v>
      </c>
      <c r="JDG9335" s="19" t="s">
        <v>15563</v>
      </c>
      <c r="JDH9335" s="19" t="s">
        <v>15563</v>
      </c>
      <c r="JDI9335" s="19" t="s">
        <v>15563</v>
      </c>
      <c r="JDJ9335" s="19" t="s">
        <v>15563</v>
      </c>
      <c r="JDK9335" s="19" t="s">
        <v>15563</v>
      </c>
      <c r="JDL9335" s="19" t="s">
        <v>15563</v>
      </c>
      <c r="JDM9335" s="19" t="s">
        <v>15563</v>
      </c>
      <c r="JDN9335" s="19" t="s">
        <v>15563</v>
      </c>
      <c r="JDO9335" s="19" t="s">
        <v>15563</v>
      </c>
      <c r="JDP9335" s="19" t="s">
        <v>15563</v>
      </c>
      <c r="JDQ9335" s="19" t="s">
        <v>15563</v>
      </c>
      <c r="JDR9335" s="19" t="s">
        <v>15563</v>
      </c>
      <c r="JDS9335" s="19" t="s">
        <v>15563</v>
      </c>
      <c r="JDT9335" s="19" t="s">
        <v>15563</v>
      </c>
      <c r="JDU9335" s="19" t="s">
        <v>15563</v>
      </c>
      <c r="JDV9335" s="19" t="s">
        <v>15563</v>
      </c>
      <c r="JDW9335" s="19" t="s">
        <v>15563</v>
      </c>
      <c r="JDX9335" s="19" t="s">
        <v>15563</v>
      </c>
      <c r="JDY9335" s="19" t="s">
        <v>15563</v>
      </c>
      <c r="JDZ9335" s="19" t="s">
        <v>15563</v>
      </c>
      <c r="JEA9335" s="19" t="s">
        <v>15563</v>
      </c>
      <c r="JEB9335" s="19" t="s">
        <v>15563</v>
      </c>
      <c r="JEC9335" s="19" t="s">
        <v>15563</v>
      </c>
      <c r="JED9335" s="19" t="s">
        <v>15563</v>
      </c>
      <c r="JEE9335" s="19" t="s">
        <v>15563</v>
      </c>
      <c r="JEF9335" s="19" t="s">
        <v>15563</v>
      </c>
      <c r="JEG9335" s="19" t="s">
        <v>15563</v>
      </c>
      <c r="JEH9335" s="19" t="s">
        <v>15563</v>
      </c>
      <c r="JEI9335" s="19" t="s">
        <v>15563</v>
      </c>
      <c r="JEJ9335" s="19" t="s">
        <v>15563</v>
      </c>
      <c r="JEK9335" s="19" t="s">
        <v>15563</v>
      </c>
      <c r="JEL9335" s="19" t="s">
        <v>15563</v>
      </c>
      <c r="JEM9335" s="19" t="s">
        <v>15563</v>
      </c>
      <c r="JEN9335" s="19" t="s">
        <v>15563</v>
      </c>
      <c r="JEO9335" s="19" t="s">
        <v>15563</v>
      </c>
      <c r="JEP9335" s="19" t="s">
        <v>15563</v>
      </c>
      <c r="JEQ9335" s="19" t="s">
        <v>15563</v>
      </c>
      <c r="JER9335" s="19" t="s">
        <v>15563</v>
      </c>
      <c r="JES9335" s="19" t="s">
        <v>15563</v>
      </c>
      <c r="JET9335" s="19" t="s">
        <v>15563</v>
      </c>
      <c r="JEU9335" s="19" t="s">
        <v>15563</v>
      </c>
      <c r="JEV9335" s="19" t="s">
        <v>15563</v>
      </c>
      <c r="JEW9335" s="19" t="s">
        <v>15563</v>
      </c>
      <c r="JEX9335" s="19" t="s">
        <v>15563</v>
      </c>
      <c r="JEY9335" s="19" t="s">
        <v>15563</v>
      </c>
      <c r="JEZ9335" s="19" t="s">
        <v>15563</v>
      </c>
      <c r="JFA9335" s="19" t="s">
        <v>15563</v>
      </c>
      <c r="JFB9335" s="19" t="s">
        <v>15563</v>
      </c>
      <c r="JFC9335" s="19" t="s">
        <v>15563</v>
      </c>
      <c r="JFD9335" s="19" t="s">
        <v>15563</v>
      </c>
      <c r="JFE9335" s="19" t="s">
        <v>15563</v>
      </c>
      <c r="JFF9335" s="19" t="s">
        <v>15563</v>
      </c>
      <c r="JFG9335" s="19" t="s">
        <v>15563</v>
      </c>
      <c r="JFH9335" s="19" t="s">
        <v>15563</v>
      </c>
      <c r="JFI9335" s="19" t="s">
        <v>15563</v>
      </c>
      <c r="JFJ9335" s="19" t="s">
        <v>15563</v>
      </c>
      <c r="JFK9335" s="19" t="s">
        <v>15563</v>
      </c>
      <c r="JFL9335" s="19" t="s">
        <v>15563</v>
      </c>
      <c r="JFM9335" s="19" t="s">
        <v>15563</v>
      </c>
      <c r="JFN9335" s="19" t="s">
        <v>15563</v>
      </c>
      <c r="JFO9335" s="19" t="s">
        <v>15563</v>
      </c>
      <c r="JFP9335" s="19" t="s">
        <v>15563</v>
      </c>
      <c r="JFQ9335" s="19" t="s">
        <v>15563</v>
      </c>
      <c r="JFR9335" s="19" t="s">
        <v>15563</v>
      </c>
      <c r="JFS9335" s="19" t="s">
        <v>15563</v>
      </c>
      <c r="JFT9335" s="19" t="s">
        <v>15563</v>
      </c>
      <c r="JFU9335" s="19" t="s">
        <v>15563</v>
      </c>
      <c r="JFV9335" s="19" t="s">
        <v>15563</v>
      </c>
      <c r="JFW9335" s="19" t="s">
        <v>15563</v>
      </c>
      <c r="JFX9335" s="19" t="s">
        <v>15563</v>
      </c>
      <c r="JFY9335" s="19" t="s">
        <v>15563</v>
      </c>
      <c r="JFZ9335" s="19" t="s">
        <v>15563</v>
      </c>
      <c r="JGA9335" s="19" t="s">
        <v>15563</v>
      </c>
      <c r="JGB9335" s="19" t="s">
        <v>15563</v>
      </c>
      <c r="JGC9335" s="19" t="s">
        <v>15563</v>
      </c>
      <c r="JGD9335" s="19" t="s">
        <v>15563</v>
      </c>
      <c r="JGE9335" s="19" t="s">
        <v>15563</v>
      </c>
      <c r="JGF9335" s="19" t="s">
        <v>15563</v>
      </c>
      <c r="JGG9335" s="19" t="s">
        <v>15563</v>
      </c>
      <c r="JGH9335" s="19" t="s">
        <v>15563</v>
      </c>
      <c r="JGI9335" s="19" t="s">
        <v>15563</v>
      </c>
      <c r="JGJ9335" s="19" t="s">
        <v>15563</v>
      </c>
      <c r="JGK9335" s="19" t="s">
        <v>15563</v>
      </c>
      <c r="JGL9335" s="19" t="s">
        <v>15563</v>
      </c>
      <c r="JGM9335" s="19" t="s">
        <v>15563</v>
      </c>
      <c r="JGN9335" s="19" t="s">
        <v>15563</v>
      </c>
      <c r="JGO9335" s="19" t="s">
        <v>15563</v>
      </c>
      <c r="JGP9335" s="19" t="s">
        <v>15563</v>
      </c>
      <c r="JGQ9335" s="19" t="s">
        <v>15563</v>
      </c>
      <c r="JGR9335" s="19" t="s">
        <v>15563</v>
      </c>
      <c r="JGS9335" s="19" t="s">
        <v>15563</v>
      </c>
      <c r="JGT9335" s="19" t="s">
        <v>15563</v>
      </c>
      <c r="JGU9335" s="19" t="s">
        <v>15563</v>
      </c>
      <c r="JGV9335" s="19" t="s">
        <v>15563</v>
      </c>
      <c r="JGW9335" s="19" t="s">
        <v>15563</v>
      </c>
      <c r="JGX9335" s="19" t="s">
        <v>15563</v>
      </c>
      <c r="JGY9335" s="19" t="s">
        <v>15563</v>
      </c>
      <c r="JGZ9335" s="19" t="s">
        <v>15563</v>
      </c>
      <c r="JHA9335" s="19" t="s">
        <v>15563</v>
      </c>
      <c r="JHB9335" s="19" t="s">
        <v>15563</v>
      </c>
      <c r="JHC9335" s="19" t="s">
        <v>15563</v>
      </c>
      <c r="JHD9335" s="19" t="s">
        <v>15563</v>
      </c>
      <c r="JHE9335" s="19" t="s">
        <v>15563</v>
      </c>
      <c r="JHF9335" s="19" t="s">
        <v>15563</v>
      </c>
      <c r="JHG9335" s="19" t="s">
        <v>15563</v>
      </c>
      <c r="JHH9335" s="19" t="s">
        <v>15563</v>
      </c>
      <c r="JHI9335" s="19" t="s">
        <v>15563</v>
      </c>
      <c r="JHJ9335" s="19" t="s">
        <v>15563</v>
      </c>
      <c r="JHK9335" s="19" t="s">
        <v>15563</v>
      </c>
      <c r="JHL9335" s="19" t="s">
        <v>15563</v>
      </c>
      <c r="JHM9335" s="19" t="s">
        <v>15563</v>
      </c>
      <c r="JHN9335" s="19" t="s">
        <v>15563</v>
      </c>
      <c r="JHO9335" s="19" t="s">
        <v>15563</v>
      </c>
      <c r="JHP9335" s="19" t="s">
        <v>15563</v>
      </c>
      <c r="JHQ9335" s="19" t="s">
        <v>15563</v>
      </c>
      <c r="JHR9335" s="19" t="s">
        <v>15563</v>
      </c>
      <c r="JHS9335" s="19" t="s">
        <v>15563</v>
      </c>
      <c r="JHT9335" s="19" t="s">
        <v>15563</v>
      </c>
      <c r="JHU9335" s="19" t="s">
        <v>15563</v>
      </c>
      <c r="JHV9335" s="19" t="s">
        <v>15563</v>
      </c>
      <c r="JHW9335" s="19" t="s">
        <v>15563</v>
      </c>
      <c r="JHX9335" s="19" t="s">
        <v>15563</v>
      </c>
      <c r="JHY9335" s="19" t="s">
        <v>15563</v>
      </c>
      <c r="JHZ9335" s="19" t="s">
        <v>15563</v>
      </c>
      <c r="JIA9335" s="19" t="s">
        <v>15563</v>
      </c>
      <c r="JIB9335" s="19" t="s">
        <v>15563</v>
      </c>
      <c r="JIC9335" s="19" t="s">
        <v>15563</v>
      </c>
      <c r="JID9335" s="19" t="s">
        <v>15563</v>
      </c>
      <c r="JIE9335" s="19" t="s">
        <v>15563</v>
      </c>
      <c r="JIF9335" s="19" t="s">
        <v>15563</v>
      </c>
      <c r="JIG9335" s="19" t="s">
        <v>15563</v>
      </c>
      <c r="JIH9335" s="19" t="s">
        <v>15563</v>
      </c>
      <c r="JII9335" s="19" t="s">
        <v>15563</v>
      </c>
      <c r="JIJ9335" s="19" t="s">
        <v>15563</v>
      </c>
      <c r="JIK9335" s="19" t="s">
        <v>15563</v>
      </c>
      <c r="JIL9335" s="19" t="s">
        <v>15563</v>
      </c>
      <c r="JIM9335" s="19" t="s">
        <v>15563</v>
      </c>
      <c r="JIN9335" s="19" t="s">
        <v>15563</v>
      </c>
      <c r="JIO9335" s="19" t="s">
        <v>15563</v>
      </c>
      <c r="JIP9335" s="19" t="s">
        <v>15563</v>
      </c>
      <c r="JIQ9335" s="19" t="s">
        <v>15563</v>
      </c>
      <c r="JIR9335" s="19" t="s">
        <v>15563</v>
      </c>
      <c r="JIS9335" s="19" t="s">
        <v>15563</v>
      </c>
      <c r="JIT9335" s="19" t="s">
        <v>15563</v>
      </c>
      <c r="JIU9335" s="19" t="s">
        <v>15563</v>
      </c>
      <c r="JIV9335" s="19" t="s">
        <v>15563</v>
      </c>
      <c r="JIW9335" s="19" t="s">
        <v>15563</v>
      </c>
      <c r="JIX9335" s="19" t="s">
        <v>15563</v>
      </c>
      <c r="JIY9335" s="19" t="s">
        <v>15563</v>
      </c>
      <c r="JIZ9335" s="19" t="s">
        <v>15563</v>
      </c>
      <c r="JJA9335" s="19" t="s">
        <v>15563</v>
      </c>
      <c r="JJB9335" s="19" t="s">
        <v>15563</v>
      </c>
      <c r="JJC9335" s="19" t="s">
        <v>15563</v>
      </c>
      <c r="JJD9335" s="19" t="s">
        <v>15563</v>
      </c>
      <c r="JJE9335" s="19" t="s">
        <v>15563</v>
      </c>
      <c r="JJF9335" s="19" t="s">
        <v>15563</v>
      </c>
      <c r="JJG9335" s="19" t="s">
        <v>15563</v>
      </c>
      <c r="JJH9335" s="19" t="s">
        <v>15563</v>
      </c>
      <c r="JJI9335" s="19" t="s">
        <v>15563</v>
      </c>
      <c r="JJJ9335" s="19" t="s">
        <v>15563</v>
      </c>
      <c r="JJK9335" s="19" t="s">
        <v>15563</v>
      </c>
      <c r="JJL9335" s="19" t="s">
        <v>15563</v>
      </c>
      <c r="JJM9335" s="19" t="s">
        <v>15563</v>
      </c>
      <c r="JJN9335" s="19" t="s">
        <v>15563</v>
      </c>
      <c r="JJO9335" s="19" t="s">
        <v>15563</v>
      </c>
      <c r="JJP9335" s="19" t="s">
        <v>15563</v>
      </c>
      <c r="JJQ9335" s="19" t="s">
        <v>15563</v>
      </c>
      <c r="JJR9335" s="19" t="s">
        <v>15563</v>
      </c>
      <c r="JJS9335" s="19" t="s">
        <v>15563</v>
      </c>
      <c r="JJT9335" s="19" t="s">
        <v>15563</v>
      </c>
      <c r="JJU9335" s="19" t="s">
        <v>15563</v>
      </c>
      <c r="JJV9335" s="19" t="s">
        <v>15563</v>
      </c>
      <c r="JJW9335" s="19" t="s">
        <v>15563</v>
      </c>
      <c r="JJX9335" s="19" t="s">
        <v>15563</v>
      </c>
      <c r="JJY9335" s="19" t="s">
        <v>15563</v>
      </c>
      <c r="JJZ9335" s="19" t="s">
        <v>15563</v>
      </c>
      <c r="JKA9335" s="19" t="s">
        <v>15563</v>
      </c>
      <c r="JKB9335" s="19" t="s">
        <v>15563</v>
      </c>
      <c r="JKC9335" s="19" t="s">
        <v>15563</v>
      </c>
      <c r="JKD9335" s="19" t="s">
        <v>15563</v>
      </c>
      <c r="JKE9335" s="19" t="s">
        <v>15563</v>
      </c>
      <c r="JKF9335" s="19" t="s">
        <v>15563</v>
      </c>
      <c r="JKG9335" s="19" t="s">
        <v>15563</v>
      </c>
      <c r="JKH9335" s="19" t="s">
        <v>15563</v>
      </c>
      <c r="JKI9335" s="19" t="s">
        <v>15563</v>
      </c>
      <c r="JKJ9335" s="19" t="s">
        <v>15563</v>
      </c>
      <c r="JKK9335" s="19" t="s">
        <v>15563</v>
      </c>
      <c r="JKL9335" s="19" t="s">
        <v>15563</v>
      </c>
      <c r="JKM9335" s="19" t="s">
        <v>15563</v>
      </c>
      <c r="JKN9335" s="19" t="s">
        <v>15563</v>
      </c>
      <c r="JKO9335" s="19" t="s">
        <v>15563</v>
      </c>
      <c r="JKP9335" s="19" t="s">
        <v>15563</v>
      </c>
      <c r="JKQ9335" s="19" t="s">
        <v>15563</v>
      </c>
      <c r="JKR9335" s="19" t="s">
        <v>15563</v>
      </c>
      <c r="JKS9335" s="19" t="s">
        <v>15563</v>
      </c>
      <c r="JKT9335" s="19" t="s">
        <v>15563</v>
      </c>
      <c r="JKU9335" s="19" t="s">
        <v>15563</v>
      </c>
      <c r="JKV9335" s="19" t="s">
        <v>15563</v>
      </c>
      <c r="JKW9335" s="19" t="s">
        <v>15563</v>
      </c>
      <c r="JKX9335" s="19" t="s">
        <v>15563</v>
      </c>
      <c r="JKY9335" s="19" t="s">
        <v>15563</v>
      </c>
      <c r="JKZ9335" s="19" t="s">
        <v>15563</v>
      </c>
      <c r="JLA9335" s="19" t="s">
        <v>15563</v>
      </c>
      <c r="JLB9335" s="19" t="s">
        <v>15563</v>
      </c>
      <c r="JLC9335" s="19" t="s">
        <v>15563</v>
      </c>
      <c r="JLD9335" s="19" t="s">
        <v>15563</v>
      </c>
      <c r="JLE9335" s="19" t="s">
        <v>15563</v>
      </c>
      <c r="JLF9335" s="19" t="s">
        <v>15563</v>
      </c>
      <c r="JLG9335" s="19" t="s">
        <v>15563</v>
      </c>
      <c r="JLH9335" s="19" t="s">
        <v>15563</v>
      </c>
      <c r="JLI9335" s="19" t="s">
        <v>15563</v>
      </c>
      <c r="JLJ9335" s="19" t="s">
        <v>15563</v>
      </c>
      <c r="JLK9335" s="19" t="s">
        <v>15563</v>
      </c>
      <c r="JLL9335" s="19" t="s">
        <v>15563</v>
      </c>
      <c r="JLM9335" s="19" t="s">
        <v>15563</v>
      </c>
      <c r="JLN9335" s="19" t="s">
        <v>15563</v>
      </c>
      <c r="JLO9335" s="19" t="s">
        <v>15563</v>
      </c>
      <c r="JLP9335" s="19" t="s">
        <v>15563</v>
      </c>
      <c r="JLQ9335" s="19" t="s">
        <v>15563</v>
      </c>
      <c r="JLR9335" s="19" t="s">
        <v>15563</v>
      </c>
      <c r="JLS9335" s="19" t="s">
        <v>15563</v>
      </c>
      <c r="JLT9335" s="19" t="s">
        <v>15563</v>
      </c>
      <c r="JLU9335" s="19" t="s">
        <v>15563</v>
      </c>
      <c r="JLV9335" s="19" t="s">
        <v>15563</v>
      </c>
      <c r="JLW9335" s="19" t="s">
        <v>15563</v>
      </c>
      <c r="JLX9335" s="19" t="s">
        <v>15563</v>
      </c>
      <c r="JLY9335" s="19" t="s">
        <v>15563</v>
      </c>
      <c r="JLZ9335" s="19" t="s">
        <v>15563</v>
      </c>
      <c r="JMA9335" s="19" t="s">
        <v>15563</v>
      </c>
      <c r="JMB9335" s="19" t="s">
        <v>15563</v>
      </c>
      <c r="JMC9335" s="19" t="s">
        <v>15563</v>
      </c>
      <c r="JMD9335" s="19" t="s">
        <v>15563</v>
      </c>
      <c r="JME9335" s="19" t="s">
        <v>15563</v>
      </c>
      <c r="JMF9335" s="19" t="s">
        <v>15563</v>
      </c>
      <c r="JMG9335" s="19" t="s">
        <v>15563</v>
      </c>
      <c r="JMH9335" s="19" t="s">
        <v>15563</v>
      </c>
      <c r="JMI9335" s="19" t="s">
        <v>15563</v>
      </c>
      <c r="JMJ9335" s="19" t="s">
        <v>15563</v>
      </c>
      <c r="JMK9335" s="19" t="s">
        <v>15563</v>
      </c>
      <c r="JML9335" s="19" t="s">
        <v>15563</v>
      </c>
      <c r="JMM9335" s="19" t="s">
        <v>15563</v>
      </c>
      <c r="JMN9335" s="19" t="s">
        <v>15563</v>
      </c>
      <c r="JMO9335" s="19" t="s">
        <v>15563</v>
      </c>
      <c r="JMP9335" s="19" t="s">
        <v>15563</v>
      </c>
      <c r="JMQ9335" s="19" t="s">
        <v>15563</v>
      </c>
      <c r="JMR9335" s="19" t="s">
        <v>15563</v>
      </c>
      <c r="JMS9335" s="19" t="s">
        <v>15563</v>
      </c>
      <c r="JMT9335" s="19" t="s">
        <v>15563</v>
      </c>
      <c r="JMU9335" s="19" t="s">
        <v>15563</v>
      </c>
      <c r="JMV9335" s="19" t="s">
        <v>15563</v>
      </c>
      <c r="JMW9335" s="19" t="s">
        <v>15563</v>
      </c>
      <c r="JMX9335" s="19" t="s">
        <v>15563</v>
      </c>
      <c r="JMY9335" s="19" t="s">
        <v>15563</v>
      </c>
      <c r="JMZ9335" s="19" t="s">
        <v>15563</v>
      </c>
      <c r="JNA9335" s="19" t="s">
        <v>15563</v>
      </c>
      <c r="JNB9335" s="19" t="s">
        <v>15563</v>
      </c>
      <c r="JNC9335" s="19" t="s">
        <v>15563</v>
      </c>
      <c r="JND9335" s="19" t="s">
        <v>15563</v>
      </c>
      <c r="JNE9335" s="19" t="s">
        <v>15563</v>
      </c>
      <c r="JNF9335" s="19" t="s">
        <v>15563</v>
      </c>
      <c r="JNG9335" s="19" t="s">
        <v>15563</v>
      </c>
      <c r="JNH9335" s="19" t="s">
        <v>15563</v>
      </c>
      <c r="JNI9335" s="19" t="s">
        <v>15563</v>
      </c>
      <c r="JNJ9335" s="19" t="s">
        <v>15563</v>
      </c>
      <c r="JNK9335" s="19" t="s">
        <v>15563</v>
      </c>
      <c r="JNL9335" s="19" t="s">
        <v>15563</v>
      </c>
      <c r="JNM9335" s="19" t="s">
        <v>15563</v>
      </c>
      <c r="JNN9335" s="19" t="s">
        <v>15563</v>
      </c>
      <c r="JNO9335" s="19" t="s">
        <v>15563</v>
      </c>
      <c r="JNP9335" s="19" t="s">
        <v>15563</v>
      </c>
      <c r="JNQ9335" s="19" t="s">
        <v>15563</v>
      </c>
      <c r="JNR9335" s="19" t="s">
        <v>15563</v>
      </c>
      <c r="JNS9335" s="19" t="s">
        <v>15563</v>
      </c>
      <c r="JNT9335" s="19" t="s">
        <v>15563</v>
      </c>
      <c r="JNU9335" s="19" t="s">
        <v>15563</v>
      </c>
      <c r="JNV9335" s="19" t="s">
        <v>15563</v>
      </c>
      <c r="JNW9335" s="19" t="s">
        <v>15563</v>
      </c>
      <c r="JNX9335" s="19" t="s">
        <v>15563</v>
      </c>
      <c r="JNY9335" s="19" t="s">
        <v>15563</v>
      </c>
      <c r="JNZ9335" s="19" t="s">
        <v>15563</v>
      </c>
      <c r="JOA9335" s="19" t="s">
        <v>15563</v>
      </c>
      <c r="JOB9335" s="19" t="s">
        <v>15563</v>
      </c>
      <c r="JOC9335" s="19" t="s">
        <v>15563</v>
      </c>
      <c r="JOD9335" s="19" t="s">
        <v>15563</v>
      </c>
      <c r="JOE9335" s="19" t="s">
        <v>15563</v>
      </c>
      <c r="JOF9335" s="19" t="s">
        <v>15563</v>
      </c>
      <c r="JOG9335" s="19" t="s">
        <v>15563</v>
      </c>
      <c r="JOH9335" s="19" t="s">
        <v>15563</v>
      </c>
      <c r="JOI9335" s="19" t="s">
        <v>15563</v>
      </c>
      <c r="JOJ9335" s="19" t="s">
        <v>15563</v>
      </c>
      <c r="JOK9335" s="19" t="s">
        <v>15563</v>
      </c>
      <c r="JOL9335" s="19" t="s">
        <v>15563</v>
      </c>
      <c r="JOM9335" s="19" t="s">
        <v>15563</v>
      </c>
      <c r="JON9335" s="19" t="s">
        <v>15563</v>
      </c>
      <c r="JOO9335" s="19" t="s">
        <v>15563</v>
      </c>
      <c r="JOP9335" s="19" t="s">
        <v>15563</v>
      </c>
      <c r="JOQ9335" s="19" t="s">
        <v>15563</v>
      </c>
      <c r="JOR9335" s="19" t="s">
        <v>15563</v>
      </c>
      <c r="JOS9335" s="19" t="s">
        <v>15563</v>
      </c>
      <c r="JOT9335" s="19" t="s">
        <v>15563</v>
      </c>
      <c r="JOU9335" s="19" t="s">
        <v>15563</v>
      </c>
      <c r="JOV9335" s="19" t="s">
        <v>15563</v>
      </c>
      <c r="JOW9335" s="19" t="s">
        <v>15563</v>
      </c>
      <c r="JOX9335" s="19" t="s">
        <v>15563</v>
      </c>
      <c r="JOY9335" s="19" t="s">
        <v>15563</v>
      </c>
      <c r="JOZ9335" s="19" t="s">
        <v>15563</v>
      </c>
      <c r="JPA9335" s="19" t="s">
        <v>15563</v>
      </c>
      <c r="JPB9335" s="19" t="s">
        <v>15563</v>
      </c>
      <c r="JPC9335" s="19" t="s">
        <v>15563</v>
      </c>
      <c r="JPD9335" s="19" t="s">
        <v>15563</v>
      </c>
      <c r="JPE9335" s="19" t="s">
        <v>15563</v>
      </c>
      <c r="JPF9335" s="19" t="s">
        <v>15563</v>
      </c>
      <c r="JPG9335" s="19" t="s">
        <v>15563</v>
      </c>
      <c r="JPH9335" s="19" t="s">
        <v>15563</v>
      </c>
      <c r="JPI9335" s="19" t="s">
        <v>15563</v>
      </c>
      <c r="JPJ9335" s="19" t="s">
        <v>15563</v>
      </c>
      <c r="JPK9335" s="19" t="s">
        <v>15563</v>
      </c>
      <c r="JPL9335" s="19" t="s">
        <v>15563</v>
      </c>
      <c r="JPM9335" s="19" t="s">
        <v>15563</v>
      </c>
      <c r="JPN9335" s="19" t="s">
        <v>15563</v>
      </c>
      <c r="JPO9335" s="19" t="s">
        <v>15563</v>
      </c>
      <c r="JPP9335" s="19" t="s">
        <v>15563</v>
      </c>
      <c r="JPQ9335" s="19" t="s">
        <v>15563</v>
      </c>
      <c r="JPR9335" s="19" t="s">
        <v>15563</v>
      </c>
      <c r="JPS9335" s="19" t="s">
        <v>15563</v>
      </c>
      <c r="JPT9335" s="19" t="s">
        <v>15563</v>
      </c>
      <c r="JPU9335" s="19" t="s">
        <v>15563</v>
      </c>
      <c r="JPV9335" s="19" t="s">
        <v>15563</v>
      </c>
      <c r="JPW9335" s="19" t="s">
        <v>15563</v>
      </c>
      <c r="JPX9335" s="19" t="s">
        <v>15563</v>
      </c>
      <c r="JPY9335" s="19" t="s">
        <v>15563</v>
      </c>
      <c r="JPZ9335" s="19" t="s">
        <v>15563</v>
      </c>
      <c r="JQA9335" s="19" t="s">
        <v>15563</v>
      </c>
      <c r="JQB9335" s="19" t="s">
        <v>15563</v>
      </c>
      <c r="JQC9335" s="19" t="s">
        <v>15563</v>
      </c>
      <c r="JQD9335" s="19" t="s">
        <v>15563</v>
      </c>
      <c r="JQE9335" s="19" t="s">
        <v>15563</v>
      </c>
      <c r="JQF9335" s="19" t="s">
        <v>15563</v>
      </c>
      <c r="JQG9335" s="19" t="s">
        <v>15563</v>
      </c>
      <c r="JQH9335" s="19" t="s">
        <v>15563</v>
      </c>
      <c r="JQI9335" s="19" t="s">
        <v>15563</v>
      </c>
      <c r="JQJ9335" s="19" t="s">
        <v>15563</v>
      </c>
      <c r="JQK9335" s="19" t="s">
        <v>15563</v>
      </c>
      <c r="JQL9335" s="19" t="s">
        <v>15563</v>
      </c>
      <c r="JQM9335" s="19" t="s">
        <v>15563</v>
      </c>
      <c r="JQN9335" s="19" t="s">
        <v>15563</v>
      </c>
      <c r="JQO9335" s="19" t="s">
        <v>15563</v>
      </c>
      <c r="JQP9335" s="19" t="s">
        <v>15563</v>
      </c>
      <c r="JQQ9335" s="19" t="s">
        <v>15563</v>
      </c>
      <c r="JQR9335" s="19" t="s">
        <v>15563</v>
      </c>
      <c r="JQS9335" s="19" t="s">
        <v>15563</v>
      </c>
      <c r="JQT9335" s="19" t="s">
        <v>15563</v>
      </c>
      <c r="JQU9335" s="19" t="s">
        <v>15563</v>
      </c>
      <c r="JQV9335" s="19" t="s">
        <v>15563</v>
      </c>
      <c r="JQW9335" s="19" t="s">
        <v>15563</v>
      </c>
      <c r="JQX9335" s="19" t="s">
        <v>15563</v>
      </c>
      <c r="JQY9335" s="19" t="s">
        <v>15563</v>
      </c>
      <c r="JQZ9335" s="19" t="s">
        <v>15563</v>
      </c>
      <c r="JRA9335" s="19" t="s">
        <v>15563</v>
      </c>
      <c r="JRB9335" s="19" t="s">
        <v>15563</v>
      </c>
      <c r="JRC9335" s="19" t="s">
        <v>15563</v>
      </c>
      <c r="JRD9335" s="19" t="s">
        <v>15563</v>
      </c>
      <c r="JRE9335" s="19" t="s">
        <v>15563</v>
      </c>
      <c r="JRF9335" s="19" t="s">
        <v>15563</v>
      </c>
      <c r="JRG9335" s="19" t="s">
        <v>15563</v>
      </c>
      <c r="JRH9335" s="19" t="s">
        <v>15563</v>
      </c>
      <c r="JRI9335" s="19" t="s">
        <v>15563</v>
      </c>
      <c r="JRJ9335" s="19" t="s">
        <v>15563</v>
      </c>
      <c r="JRK9335" s="19" t="s">
        <v>15563</v>
      </c>
      <c r="JRL9335" s="19" t="s">
        <v>15563</v>
      </c>
      <c r="JRM9335" s="19" t="s">
        <v>15563</v>
      </c>
      <c r="JRN9335" s="19" t="s">
        <v>15563</v>
      </c>
      <c r="JRO9335" s="19" t="s">
        <v>15563</v>
      </c>
      <c r="JRP9335" s="19" t="s">
        <v>15563</v>
      </c>
      <c r="JRQ9335" s="19" t="s">
        <v>15563</v>
      </c>
      <c r="JRR9335" s="19" t="s">
        <v>15563</v>
      </c>
      <c r="JRS9335" s="19" t="s">
        <v>15563</v>
      </c>
      <c r="JRT9335" s="19" t="s">
        <v>15563</v>
      </c>
      <c r="JRU9335" s="19" t="s">
        <v>15563</v>
      </c>
      <c r="JRV9335" s="19" t="s">
        <v>15563</v>
      </c>
      <c r="JRW9335" s="19" t="s">
        <v>15563</v>
      </c>
      <c r="JRX9335" s="19" t="s">
        <v>15563</v>
      </c>
      <c r="JRY9335" s="19" t="s">
        <v>15563</v>
      </c>
      <c r="JRZ9335" s="19" t="s">
        <v>15563</v>
      </c>
      <c r="JSA9335" s="19" t="s">
        <v>15563</v>
      </c>
      <c r="JSB9335" s="19" t="s">
        <v>15563</v>
      </c>
      <c r="JSC9335" s="19" t="s">
        <v>15563</v>
      </c>
      <c r="JSD9335" s="19" t="s">
        <v>15563</v>
      </c>
      <c r="JSE9335" s="19" t="s">
        <v>15563</v>
      </c>
      <c r="JSF9335" s="19" t="s">
        <v>15563</v>
      </c>
      <c r="JSG9335" s="19" t="s">
        <v>15563</v>
      </c>
      <c r="JSH9335" s="19" t="s">
        <v>15563</v>
      </c>
      <c r="JSI9335" s="19" t="s">
        <v>15563</v>
      </c>
      <c r="JSJ9335" s="19" t="s">
        <v>15563</v>
      </c>
      <c r="JSK9335" s="19" t="s">
        <v>15563</v>
      </c>
      <c r="JSL9335" s="19" t="s">
        <v>15563</v>
      </c>
      <c r="JSM9335" s="19" t="s">
        <v>15563</v>
      </c>
      <c r="JSN9335" s="19" t="s">
        <v>15563</v>
      </c>
      <c r="JSO9335" s="19" t="s">
        <v>15563</v>
      </c>
      <c r="JSP9335" s="19" t="s">
        <v>15563</v>
      </c>
      <c r="JSQ9335" s="19" t="s">
        <v>15563</v>
      </c>
      <c r="JSR9335" s="19" t="s">
        <v>15563</v>
      </c>
      <c r="JSS9335" s="19" t="s">
        <v>15563</v>
      </c>
      <c r="JST9335" s="19" t="s">
        <v>15563</v>
      </c>
      <c r="JSU9335" s="19" t="s">
        <v>15563</v>
      </c>
      <c r="JSV9335" s="19" t="s">
        <v>15563</v>
      </c>
      <c r="JSW9335" s="19" t="s">
        <v>15563</v>
      </c>
      <c r="JSX9335" s="19" t="s">
        <v>15563</v>
      </c>
      <c r="JSY9335" s="19" t="s">
        <v>15563</v>
      </c>
      <c r="JSZ9335" s="19" t="s">
        <v>15563</v>
      </c>
      <c r="JTA9335" s="19" t="s">
        <v>15563</v>
      </c>
      <c r="JTB9335" s="19" t="s">
        <v>15563</v>
      </c>
      <c r="JTC9335" s="19" t="s">
        <v>15563</v>
      </c>
      <c r="JTD9335" s="19" t="s">
        <v>15563</v>
      </c>
      <c r="JTE9335" s="19" t="s">
        <v>15563</v>
      </c>
      <c r="JTF9335" s="19" t="s">
        <v>15563</v>
      </c>
      <c r="JTG9335" s="19" t="s">
        <v>15563</v>
      </c>
      <c r="JTH9335" s="19" t="s">
        <v>15563</v>
      </c>
      <c r="JTI9335" s="19" t="s">
        <v>15563</v>
      </c>
      <c r="JTJ9335" s="19" t="s">
        <v>15563</v>
      </c>
      <c r="JTK9335" s="19" t="s">
        <v>15563</v>
      </c>
      <c r="JTL9335" s="19" t="s">
        <v>15563</v>
      </c>
      <c r="JTM9335" s="19" t="s">
        <v>15563</v>
      </c>
      <c r="JTN9335" s="19" t="s">
        <v>15563</v>
      </c>
      <c r="JTO9335" s="19" t="s">
        <v>15563</v>
      </c>
      <c r="JTP9335" s="19" t="s">
        <v>15563</v>
      </c>
      <c r="JTQ9335" s="19" t="s">
        <v>15563</v>
      </c>
      <c r="JTR9335" s="19" t="s">
        <v>15563</v>
      </c>
      <c r="JTS9335" s="19" t="s">
        <v>15563</v>
      </c>
      <c r="JTT9335" s="19" t="s">
        <v>15563</v>
      </c>
      <c r="JTU9335" s="19" t="s">
        <v>15563</v>
      </c>
      <c r="JTV9335" s="19" t="s">
        <v>15563</v>
      </c>
      <c r="JTW9335" s="19" t="s">
        <v>15563</v>
      </c>
      <c r="JTX9335" s="19" t="s">
        <v>15563</v>
      </c>
      <c r="JTY9335" s="19" t="s">
        <v>15563</v>
      </c>
      <c r="JTZ9335" s="19" t="s">
        <v>15563</v>
      </c>
      <c r="JUA9335" s="19" t="s">
        <v>15563</v>
      </c>
      <c r="JUB9335" s="19" t="s">
        <v>15563</v>
      </c>
      <c r="JUC9335" s="19" t="s">
        <v>15563</v>
      </c>
      <c r="JUD9335" s="19" t="s">
        <v>15563</v>
      </c>
      <c r="JUE9335" s="19" t="s">
        <v>15563</v>
      </c>
      <c r="JUF9335" s="19" t="s">
        <v>15563</v>
      </c>
      <c r="JUG9335" s="19" t="s">
        <v>15563</v>
      </c>
      <c r="JUH9335" s="19" t="s">
        <v>15563</v>
      </c>
      <c r="JUI9335" s="19" t="s">
        <v>15563</v>
      </c>
      <c r="JUJ9335" s="19" t="s">
        <v>15563</v>
      </c>
      <c r="JUK9335" s="19" t="s">
        <v>15563</v>
      </c>
      <c r="JUL9335" s="19" t="s">
        <v>15563</v>
      </c>
      <c r="JUM9335" s="19" t="s">
        <v>15563</v>
      </c>
      <c r="JUN9335" s="19" t="s">
        <v>15563</v>
      </c>
      <c r="JUO9335" s="19" t="s">
        <v>15563</v>
      </c>
      <c r="JUP9335" s="19" t="s">
        <v>15563</v>
      </c>
      <c r="JUQ9335" s="19" t="s">
        <v>15563</v>
      </c>
      <c r="JUR9335" s="19" t="s">
        <v>15563</v>
      </c>
      <c r="JUS9335" s="19" t="s">
        <v>15563</v>
      </c>
      <c r="JUT9335" s="19" t="s">
        <v>15563</v>
      </c>
      <c r="JUU9335" s="19" t="s">
        <v>15563</v>
      </c>
      <c r="JUV9335" s="19" t="s">
        <v>15563</v>
      </c>
      <c r="JUW9335" s="19" t="s">
        <v>15563</v>
      </c>
      <c r="JUX9335" s="19" t="s">
        <v>15563</v>
      </c>
      <c r="JUY9335" s="19" t="s">
        <v>15563</v>
      </c>
      <c r="JUZ9335" s="19" t="s">
        <v>15563</v>
      </c>
      <c r="JVA9335" s="19" t="s">
        <v>15563</v>
      </c>
      <c r="JVB9335" s="19" t="s">
        <v>15563</v>
      </c>
      <c r="JVC9335" s="19" t="s">
        <v>15563</v>
      </c>
      <c r="JVD9335" s="19" t="s">
        <v>15563</v>
      </c>
      <c r="JVE9335" s="19" t="s">
        <v>15563</v>
      </c>
      <c r="JVF9335" s="19" t="s">
        <v>15563</v>
      </c>
      <c r="JVG9335" s="19" t="s">
        <v>15563</v>
      </c>
      <c r="JVH9335" s="19" t="s">
        <v>15563</v>
      </c>
      <c r="JVI9335" s="19" t="s">
        <v>15563</v>
      </c>
      <c r="JVJ9335" s="19" t="s">
        <v>15563</v>
      </c>
      <c r="JVK9335" s="19" t="s">
        <v>15563</v>
      </c>
      <c r="JVL9335" s="19" t="s">
        <v>15563</v>
      </c>
      <c r="JVM9335" s="19" t="s">
        <v>15563</v>
      </c>
      <c r="JVN9335" s="19" t="s">
        <v>15563</v>
      </c>
      <c r="JVO9335" s="19" t="s">
        <v>15563</v>
      </c>
      <c r="JVP9335" s="19" t="s">
        <v>15563</v>
      </c>
      <c r="JVQ9335" s="19" t="s">
        <v>15563</v>
      </c>
      <c r="JVR9335" s="19" t="s">
        <v>15563</v>
      </c>
      <c r="JVS9335" s="19" t="s">
        <v>15563</v>
      </c>
      <c r="JVT9335" s="19" t="s">
        <v>15563</v>
      </c>
      <c r="JVU9335" s="19" t="s">
        <v>15563</v>
      </c>
      <c r="JVV9335" s="19" t="s">
        <v>15563</v>
      </c>
      <c r="JVW9335" s="19" t="s">
        <v>15563</v>
      </c>
      <c r="JVX9335" s="19" t="s">
        <v>15563</v>
      </c>
      <c r="JVY9335" s="19" t="s">
        <v>15563</v>
      </c>
      <c r="JVZ9335" s="19" t="s">
        <v>15563</v>
      </c>
      <c r="JWA9335" s="19" t="s">
        <v>15563</v>
      </c>
      <c r="JWB9335" s="19" t="s">
        <v>15563</v>
      </c>
      <c r="JWC9335" s="19" t="s">
        <v>15563</v>
      </c>
      <c r="JWD9335" s="19" t="s">
        <v>15563</v>
      </c>
      <c r="JWE9335" s="19" t="s">
        <v>15563</v>
      </c>
      <c r="JWF9335" s="19" t="s">
        <v>15563</v>
      </c>
      <c r="JWG9335" s="19" t="s">
        <v>15563</v>
      </c>
      <c r="JWH9335" s="19" t="s">
        <v>15563</v>
      </c>
      <c r="JWI9335" s="19" t="s">
        <v>15563</v>
      </c>
      <c r="JWJ9335" s="19" t="s">
        <v>15563</v>
      </c>
      <c r="JWK9335" s="19" t="s">
        <v>15563</v>
      </c>
      <c r="JWL9335" s="19" t="s">
        <v>15563</v>
      </c>
      <c r="JWM9335" s="19" t="s">
        <v>15563</v>
      </c>
      <c r="JWN9335" s="19" t="s">
        <v>15563</v>
      </c>
      <c r="JWO9335" s="19" t="s">
        <v>15563</v>
      </c>
      <c r="JWP9335" s="19" t="s">
        <v>15563</v>
      </c>
      <c r="JWQ9335" s="19" t="s">
        <v>15563</v>
      </c>
      <c r="JWR9335" s="19" t="s">
        <v>15563</v>
      </c>
      <c r="JWS9335" s="19" t="s">
        <v>15563</v>
      </c>
      <c r="JWT9335" s="19" t="s">
        <v>15563</v>
      </c>
      <c r="JWU9335" s="19" t="s">
        <v>15563</v>
      </c>
      <c r="JWV9335" s="19" t="s">
        <v>15563</v>
      </c>
      <c r="JWW9335" s="19" t="s">
        <v>15563</v>
      </c>
      <c r="JWX9335" s="19" t="s">
        <v>15563</v>
      </c>
      <c r="JWY9335" s="19" t="s">
        <v>15563</v>
      </c>
      <c r="JWZ9335" s="19" t="s">
        <v>15563</v>
      </c>
      <c r="JXA9335" s="19" t="s">
        <v>15563</v>
      </c>
      <c r="JXB9335" s="19" t="s">
        <v>15563</v>
      </c>
      <c r="JXC9335" s="19" t="s">
        <v>15563</v>
      </c>
      <c r="JXD9335" s="19" t="s">
        <v>15563</v>
      </c>
      <c r="JXE9335" s="19" t="s">
        <v>15563</v>
      </c>
      <c r="JXF9335" s="19" t="s">
        <v>15563</v>
      </c>
      <c r="JXG9335" s="19" t="s">
        <v>15563</v>
      </c>
      <c r="JXH9335" s="19" t="s">
        <v>15563</v>
      </c>
      <c r="JXI9335" s="19" t="s">
        <v>15563</v>
      </c>
      <c r="JXJ9335" s="19" t="s">
        <v>15563</v>
      </c>
      <c r="JXK9335" s="19" t="s">
        <v>15563</v>
      </c>
      <c r="JXL9335" s="19" t="s">
        <v>15563</v>
      </c>
      <c r="JXM9335" s="19" t="s">
        <v>15563</v>
      </c>
      <c r="JXN9335" s="19" t="s">
        <v>15563</v>
      </c>
      <c r="JXO9335" s="19" t="s">
        <v>15563</v>
      </c>
      <c r="JXP9335" s="19" t="s">
        <v>15563</v>
      </c>
      <c r="JXQ9335" s="19" t="s">
        <v>15563</v>
      </c>
      <c r="JXR9335" s="19" t="s">
        <v>15563</v>
      </c>
      <c r="JXS9335" s="19" t="s">
        <v>15563</v>
      </c>
      <c r="JXT9335" s="19" t="s">
        <v>15563</v>
      </c>
      <c r="JXU9335" s="19" t="s">
        <v>15563</v>
      </c>
      <c r="JXV9335" s="19" t="s">
        <v>15563</v>
      </c>
      <c r="JXW9335" s="19" t="s">
        <v>15563</v>
      </c>
      <c r="JXX9335" s="19" t="s">
        <v>15563</v>
      </c>
      <c r="JXY9335" s="19" t="s">
        <v>15563</v>
      </c>
      <c r="JXZ9335" s="19" t="s">
        <v>15563</v>
      </c>
      <c r="JYA9335" s="19" t="s">
        <v>15563</v>
      </c>
      <c r="JYB9335" s="19" t="s">
        <v>15563</v>
      </c>
      <c r="JYC9335" s="19" t="s">
        <v>15563</v>
      </c>
      <c r="JYD9335" s="19" t="s">
        <v>15563</v>
      </c>
      <c r="JYE9335" s="19" t="s">
        <v>15563</v>
      </c>
      <c r="JYF9335" s="19" t="s">
        <v>15563</v>
      </c>
      <c r="JYG9335" s="19" t="s">
        <v>15563</v>
      </c>
      <c r="JYH9335" s="19" t="s">
        <v>15563</v>
      </c>
      <c r="JYI9335" s="19" t="s">
        <v>15563</v>
      </c>
      <c r="JYJ9335" s="19" t="s">
        <v>15563</v>
      </c>
      <c r="JYK9335" s="19" t="s">
        <v>15563</v>
      </c>
      <c r="JYL9335" s="19" t="s">
        <v>15563</v>
      </c>
      <c r="JYM9335" s="19" t="s">
        <v>15563</v>
      </c>
      <c r="JYN9335" s="19" t="s">
        <v>15563</v>
      </c>
      <c r="JYO9335" s="19" t="s">
        <v>15563</v>
      </c>
      <c r="JYP9335" s="19" t="s">
        <v>15563</v>
      </c>
      <c r="JYQ9335" s="19" t="s">
        <v>15563</v>
      </c>
      <c r="JYR9335" s="19" t="s">
        <v>15563</v>
      </c>
      <c r="JYS9335" s="19" t="s">
        <v>15563</v>
      </c>
      <c r="JYT9335" s="19" t="s">
        <v>15563</v>
      </c>
      <c r="JYU9335" s="19" t="s">
        <v>15563</v>
      </c>
      <c r="JYV9335" s="19" t="s">
        <v>15563</v>
      </c>
      <c r="JYW9335" s="19" t="s">
        <v>15563</v>
      </c>
      <c r="JYX9335" s="19" t="s">
        <v>15563</v>
      </c>
      <c r="JYY9335" s="19" t="s">
        <v>15563</v>
      </c>
      <c r="JYZ9335" s="19" t="s">
        <v>15563</v>
      </c>
      <c r="JZA9335" s="19" t="s">
        <v>15563</v>
      </c>
      <c r="JZB9335" s="19" t="s">
        <v>15563</v>
      </c>
      <c r="JZC9335" s="19" t="s">
        <v>15563</v>
      </c>
      <c r="JZD9335" s="19" t="s">
        <v>15563</v>
      </c>
      <c r="JZE9335" s="19" t="s">
        <v>15563</v>
      </c>
      <c r="JZF9335" s="19" t="s">
        <v>15563</v>
      </c>
      <c r="JZG9335" s="19" t="s">
        <v>15563</v>
      </c>
      <c r="JZH9335" s="19" t="s">
        <v>15563</v>
      </c>
      <c r="JZI9335" s="19" t="s">
        <v>15563</v>
      </c>
      <c r="JZJ9335" s="19" t="s">
        <v>15563</v>
      </c>
      <c r="JZK9335" s="19" t="s">
        <v>15563</v>
      </c>
      <c r="JZL9335" s="19" t="s">
        <v>15563</v>
      </c>
      <c r="JZM9335" s="19" t="s">
        <v>15563</v>
      </c>
      <c r="JZN9335" s="19" t="s">
        <v>15563</v>
      </c>
      <c r="JZO9335" s="19" t="s">
        <v>15563</v>
      </c>
      <c r="JZP9335" s="19" t="s">
        <v>15563</v>
      </c>
      <c r="JZQ9335" s="19" t="s">
        <v>15563</v>
      </c>
      <c r="JZR9335" s="19" t="s">
        <v>15563</v>
      </c>
      <c r="JZS9335" s="19" t="s">
        <v>15563</v>
      </c>
      <c r="JZT9335" s="19" t="s">
        <v>15563</v>
      </c>
      <c r="JZU9335" s="19" t="s">
        <v>15563</v>
      </c>
      <c r="JZV9335" s="19" t="s">
        <v>15563</v>
      </c>
      <c r="JZW9335" s="19" t="s">
        <v>15563</v>
      </c>
      <c r="JZX9335" s="19" t="s">
        <v>15563</v>
      </c>
      <c r="JZY9335" s="19" t="s">
        <v>15563</v>
      </c>
      <c r="JZZ9335" s="19" t="s">
        <v>15563</v>
      </c>
      <c r="KAA9335" s="19" t="s">
        <v>15563</v>
      </c>
      <c r="KAB9335" s="19" t="s">
        <v>15563</v>
      </c>
      <c r="KAC9335" s="19" t="s">
        <v>15563</v>
      </c>
      <c r="KAD9335" s="19" t="s">
        <v>15563</v>
      </c>
      <c r="KAE9335" s="19" t="s">
        <v>15563</v>
      </c>
      <c r="KAF9335" s="19" t="s">
        <v>15563</v>
      </c>
      <c r="KAG9335" s="19" t="s">
        <v>15563</v>
      </c>
      <c r="KAH9335" s="19" t="s">
        <v>15563</v>
      </c>
      <c r="KAI9335" s="19" t="s">
        <v>15563</v>
      </c>
      <c r="KAJ9335" s="19" t="s">
        <v>15563</v>
      </c>
      <c r="KAK9335" s="19" t="s">
        <v>15563</v>
      </c>
      <c r="KAL9335" s="19" t="s">
        <v>15563</v>
      </c>
      <c r="KAM9335" s="19" t="s">
        <v>15563</v>
      </c>
      <c r="KAN9335" s="19" t="s">
        <v>15563</v>
      </c>
      <c r="KAO9335" s="19" t="s">
        <v>15563</v>
      </c>
      <c r="KAP9335" s="19" t="s">
        <v>15563</v>
      </c>
      <c r="KAQ9335" s="19" t="s">
        <v>15563</v>
      </c>
      <c r="KAR9335" s="19" t="s">
        <v>15563</v>
      </c>
      <c r="KAS9335" s="19" t="s">
        <v>15563</v>
      </c>
      <c r="KAT9335" s="19" t="s">
        <v>15563</v>
      </c>
      <c r="KAU9335" s="19" t="s">
        <v>15563</v>
      </c>
      <c r="KAV9335" s="19" t="s">
        <v>15563</v>
      </c>
      <c r="KAW9335" s="19" t="s">
        <v>15563</v>
      </c>
      <c r="KAX9335" s="19" t="s">
        <v>15563</v>
      </c>
      <c r="KAY9335" s="19" t="s">
        <v>15563</v>
      </c>
      <c r="KAZ9335" s="19" t="s">
        <v>15563</v>
      </c>
      <c r="KBA9335" s="19" t="s">
        <v>15563</v>
      </c>
      <c r="KBB9335" s="19" t="s">
        <v>15563</v>
      </c>
      <c r="KBC9335" s="19" t="s">
        <v>15563</v>
      </c>
      <c r="KBD9335" s="19" t="s">
        <v>15563</v>
      </c>
      <c r="KBE9335" s="19" t="s">
        <v>15563</v>
      </c>
      <c r="KBF9335" s="19" t="s">
        <v>15563</v>
      </c>
      <c r="KBG9335" s="19" t="s">
        <v>15563</v>
      </c>
      <c r="KBH9335" s="19" t="s">
        <v>15563</v>
      </c>
      <c r="KBI9335" s="19" t="s">
        <v>15563</v>
      </c>
      <c r="KBJ9335" s="19" t="s">
        <v>15563</v>
      </c>
      <c r="KBK9335" s="19" t="s">
        <v>15563</v>
      </c>
      <c r="KBL9335" s="19" t="s">
        <v>15563</v>
      </c>
      <c r="KBM9335" s="19" t="s">
        <v>15563</v>
      </c>
      <c r="KBN9335" s="19" t="s">
        <v>15563</v>
      </c>
      <c r="KBO9335" s="19" t="s">
        <v>15563</v>
      </c>
      <c r="KBP9335" s="19" t="s">
        <v>15563</v>
      </c>
      <c r="KBQ9335" s="19" t="s">
        <v>15563</v>
      </c>
      <c r="KBR9335" s="19" t="s">
        <v>15563</v>
      </c>
      <c r="KBS9335" s="19" t="s">
        <v>15563</v>
      </c>
      <c r="KBT9335" s="19" t="s">
        <v>15563</v>
      </c>
      <c r="KBU9335" s="19" t="s">
        <v>15563</v>
      </c>
      <c r="KBV9335" s="19" t="s">
        <v>15563</v>
      </c>
      <c r="KBW9335" s="19" t="s">
        <v>15563</v>
      </c>
      <c r="KBX9335" s="19" t="s">
        <v>15563</v>
      </c>
      <c r="KBY9335" s="19" t="s">
        <v>15563</v>
      </c>
      <c r="KBZ9335" s="19" t="s">
        <v>15563</v>
      </c>
      <c r="KCA9335" s="19" t="s">
        <v>15563</v>
      </c>
      <c r="KCB9335" s="19" t="s">
        <v>15563</v>
      </c>
      <c r="KCC9335" s="19" t="s">
        <v>15563</v>
      </c>
      <c r="KCD9335" s="19" t="s">
        <v>15563</v>
      </c>
      <c r="KCE9335" s="19" t="s">
        <v>15563</v>
      </c>
      <c r="KCF9335" s="19" t="s">
        <v>15563</v>
      </c>
      <c r="KCG9335" s="19" t="s">
        <v>15563</v>
      </c>
      <c r="KCH9335" s="19" t="s">
        <v>15563</v>
      </c>
      <c r="KCI9335" s="19" t="s">
        <v>15563</v>
      </c>
      <c r="KCJ9335" s="19" t="s">
        <v>15563</v>
      </c>
      <c r="KCK9335" s="19" t="s">
        <v>15563</v>
      </c>
      <c r="KCL9335" s="19" t="s">
        <v>15563</v>
      </c>
      <c r="KCM9335" s="19" t="s">
        <v>15563</v>
      </c>
      <c r="KCN9335" s="19" t="s">
        <v>15563</v>
      </c>
      <c r="KCO9335" s="19" t="s">
        <v>15563</v>
      </c>
      <c r="KCP9335" s="19" t="s">
        <v>15563</v>
      </c>
      <c r="KCQ9335" s="19" t="s">
        <v>15563</v>
      </c>
      <c r="KCR9335" s="19" t="s">
        <v>15563</v>
      </c>
      <c r="KCS9335" s="19" t="s">
        <v>15563</v>
      </c>
      <c r="KCT9335" s="19" t="s">
        <v>15563</v>
      </c>
      <c r="KCU9335" s="19" t="s">
        <v>15563</v>
      </c>
      <c r="KCV9335" s="19" t="s">
        <v>15563</v>
      </c>
      <c r="KCW9335" s="19" t="s">
        <v>15563</v>
      </c>
      <c r="KCX9335" s="19" t="s">
        <v>15563</v>
      </c>
      <c r="KCY9335" s="19" t="s">
        <v>15563</v>
      </c>
      <c r="KCZ9335" s="19" t="s">
        <v>15563</v>
      </c>
      <c r="KDA9335" s="19" t="s">
        <v>15563</v>
      </c>
      <c r="KDB9335" s="19" t="s">
        <v>15563</v>
      </c>
      <c r="KDC9335" s="19" t="s">
        <v>15563</v>
      </c>
      <c r="KDD9335" s="19" t="s">
        <v>15563</v>
      </c>
      <c r="KDE9335" s="19" t="s">
        <v>15563</v>
      </c>
      <c r="KDF9335" s="19" t="s">
        <v>15563</v>
      </c>
      <c r="KDG9335" s="19" t="s">
        <v>15563</v>
      </c>
      <c r="KDH9335" s="19" t="s">
        <v>15563</v>
      </c>
      <c r="KDI9335" s="19" t="s">
        <v>15563</v>
      </c>
      <c r="KDJ9335" s="19" t="s">
        <v>15563</v>
      </c>
      <c r="KDK9335" s="19" t="s">
        <v>15563</v>
      </c>
      <c r="KDL9335" s="19" t="s">
        <v>15563</v>
      </c>
      <c r="KDM9335" s="19" t="s">
        <v>15563</v>
      </c>
      <c r="KDN9335" s="19" t="s">
        <v>15563</v>
      </c>
      <c r="KDO9335" s="19" t="s">
        <v>15563</v>
      </c>
      <c r="KDP9335" s="19" t="s">
        <v>15563</v>
      </c>
      <c r="KDQ9335" s="19" t="s">
        <v>15563</v>
      </c>
      <c r="KDR9335" s="19" t="s">
        <v>15563</v>
      </c>
      <c r="KDS9335" s="19" t="s">
        <v>15563</v>
      </c>
      <c r="KDT9335" s="19" t="s">
        <v>15563</v>
      </c>
      <c r="KDU9335" s="19" t="s">
        <v>15563</v>
      </c>
      <c r="KDV9335" s="19" t="s">
        <v>15563</v>
      </c>
      <c r="KDW9335" s="19" t="s">
        <v>15563</v>
      </c>
      <c r="KDX9335" s="19" t="s">
        <v>15563</v>
      </c>
      <c r="KDY9335" s="19" t="s">
        <v>15563</v>
      </c>
      <c r="KDZ9335" s="19" t="s">
        <v>15563</v>
      </c>
      <c r="KEA9335" s="19" t="s">
        <v>15563</v>
      </c>
      <c r="KEB9335" s="19" t="s">
        <v>15563</v>
      </c>
      <c r="KEC9335" s="19" t="s">
        <v>15563</v>
      </c>
      <c r="KED9335" s="19" t="s">
        <v>15563</v>
      </c>
      <c r="KEE9335" s="19" t="s">
        <v>15563</v>
      </c>
      <c r="KEF9335" s="19" t="s">
        <v>15563</v>
      </c>
      <c r="KEG9335" s="19" t="s">
        <v>15563</v>
      </c>
      <c r="KEH9335" s="19" t="s">
        <v>15563</v>
      </c>
      <c r="KEI9335" s="19" t="s">
        <v>15563</v>
      </c>
      <c r="KEJ9335" s="19" t="s">
        <v>15563</v>
      </c>
      <c r="KEK9335" s="19" t="s">
        <v>15563</v>
      </c>
      <c r="KEL9335" s="19" t="s">
        <v>15563</v>
      </c>
      <c r="KEM9335" s="19" t="s">
        <v>15563</v>
      </c>
      <c r="KEN9335" s="19" t="s">
        <v>15563</v>
      </c>
      <c r="KEO9335" s="19" t="s">
        <v>15563</v>
      </c>
      <c r="KEP9335" s="19" t="s">
        <v>15563</v>
      </c>
      <c r="KEQ9335" s="19" t="s">
        <v>15563</v>
      </c>
      <c r="KER9335" s="19" t="s">
        <v>15563</v>
      </c>
      <c r="KES9335" s="19" t="s">
        <v>15563</v>
      </c>
      <c r="KET9335" s="19" t="s">
        <v>15563</v>
      </c>
      <c r="KEU9335" s="19" t="s">
        <v>15563</v>
      </c>
      <c r="KEV9335" s="19" t="s">
        <v>15563</v>
      </c>
      <c r="KEW9335" s="19" t="s">
        <v>15563</v>
      </c>
      <c r="KEX9335" s="19" t="s">
        <v>15563</v>
      </c>
      <c r="KEY9335" s="19" t="s">
        <v>15563</v>
      </c>
      <c r="KEZ9335" s="19" t="s">
        <v>15563</v>
      </c>
      <c r="KFA9335" s="19" t="s">
        <v>15563</v>
      </c>
      <c r="KFB9335" s="19" t="s">
        <v>15563</v>
      </c>
      <c r="KFC9335" s="19" t="s">
        <v>15563</v>
      </c>
      <c r="KFD9335" s="19" t="s">
        <v>15563</v>
      </c>
      <c r="KFE9335" s="19" t="s">
        <v>15563</v>
      </c>
      <c r="KFF9335" s="19" t="s">
        <v>15563</v>
      </c>
      <c r="KFG9335" s="19" t="s">
        <v>15563</v>
      </c>
      <c r="KFH9335" s="19" t="s">
        <v>15563</v>
      </c>
      <c r="KFI9335" s="19" t="s">
        <v>15563</v>
      </c>
      <c r="KFJ9335" s="19" t="s">
        <v>15563</v>
      </c>
      <c r="KFK9335" s="19" t="s">
        <v>15563</v>
      </c>
      <c r="KFL9335" s="19" t="s">
        <v>15563</v>
      </c>
      <c r="KFM9335" s="19" t="s">
        <v>15563</v>
      </c>
      <c r="KFN9335" s="19" t="s">
        <v>15563</v>
      </c>
      <c r="KFO9335" s="19" t="s">
        <v>15563</v>
      </c>
      <c r="KFP9335" s="19" t="s">
        <v>15563</v>
      </c>
      <c r="KFQ9335" s="19" t="s">
        <v>15563</v>
      </c>
      <c r="KFR9335" s="19" t="s">
        <v>15563</v>
      </c>
      <c r="KFS9335" s="19" t="s">
        <v>15563</v>
      </c>
      <c r="KFT9335" s="19" t="s">
        <v>15563</v>
      </c>
      <c r="KFU9335" s="19" t="s">
        <v>15563</v>
      </c>
      <c r="KFV9335" s="19" t="s">
        <v>15563</v>
      </c>
      <c r="KFW9335" s="19" t="s">
        <v>15563</v>
      </c>
      <c r="KFX9335" s="19" t="s">
        <v>15563</v>
      </c>
      <c r="KFY9335" s="19" t="s">
        <v>15563</v>
      </c>
      <c r="KFZ9335" s="19" t="s">
        <v>15563</v>
      </c>
      <c r="KGA9335" s="19" t="s">
        <v>15563</v>
      </c>
      <c r="KGB9335" s="19" t="s">
        <v>15563</v>
      </c>
      <c r="KGC9335" s="19" t="s">
        <v>15563</v>
      </c>
      <c r="KGD9335" s="19" t="s">
        <v>15563</v>
      </c>
      <c r="KGE9335" s="19" t="s">
        <v>15563</v>
      </c>
      <c r="KGF9335" s="19" t="s">
        <v>15563</v>
      </c>
      <c r="KGG9335" s="19" t="s">
        <v>15563</v>
      </c>
      <c r="KGH9335" s="19" t="s">
        <v>15563</v>
      </c>
      <c r="KGI9335" s="19" t="s">
        <v>15563</v>
      </c>
      <c r="KGJ9335" s="19" t="s">
        <v>15563</v>
      </c>
      <c r="KGK9335" s="19" t="s">
        <v>15563</v>
      </c>
      <c r="KGL9335" s="19" t="s">
        <v>15563</v>
      </c>
      <c r="KGM9335" s="19" t="s">
        <v>15563</v>
      </c>
      <c r="KGN9335" s="19" t="s">
        <v>15563</v>
      </c>
      <c r="KGO9335" s="19" t="s">
        <v>15563</v>
      </c>
      <c r="KGP9335" s="19" t="s">
        <v>15563</v>
      </c>
      <c r="KGQ9335" s="19" t="s">
        <v>15563</v>
      </c>
      <c r="KGR9335" s="19" t="s">
        <v>15563</v>
      </c>
      <c r="KGS9335" s="19" t="s">
        <v>15563</v>
      </c>
      <c r="KGT9335" s="19" t="s">
        <v>15563</v>
      </c>
      <c r="KGU9335" s="19" t="s">
        <v>15563</v>
      </c>
      <c r="KGV9335" s="19" t="s">
        <v>15563</v>
      </c>
      <c r="KGW9335" s="19" t="s">
        <v>15563</v>
      </c>
      <c r="KGX9335" s="19" t="s">
        <v>15563</v>
      </c>
      <c r="KGY9335" s="19" t="s">
        <v>15563</v>
      </c>
      <c r="KGZ9335" s="19" t="s">
        <v>15563</v>
      </c>
      <c r="KHA9335" s="19" t="s">
        <v>15563</v>
      </c>
      <c r="KHB9335" s="19" t="s">
        <v>15563</v>
      </c>
      <c r="KHC9335" s="19" t="s">
        <v>15563</v>
      </c>
      <c r="KHD9335" s="19" t="s">
        <v>15563</v>
      </c>
      <c r="KHE9335" s="19" t="s">
        <v>15563</v>
      </c>
      <c r="KHF9335" s="19" t="s">
        <v>15563</v>
      </c>
      <c r="KHG9335" s="19" t="s">
        <v>15563</v>
      </c>
      <c r="KHH9335" s="19" t="s">
        <v>15563</v>
      </c>
      <c r="KHI9335" s="19" t="s">
        <v>15563</v>
      </c>
      <c r="KHJ9335" s="19" t="s">
        <v>15563</v>
      </c>
      <c r="KHK9335" s="19" t="s">
        <v>15563</v>
      </c>
      <c r="KHL9335" s="19" t="s">
        <v>15563</v>
      </c>
      <c r="KHM9335" s="19" t="s">
        <v>15563</v>
      </c>
      <c r="KHN9335" s="19" t="s">
        <v>15563</v>
      </c>
      <c r="KHO9335" s="19" t="s">
        <v>15563</v>
      </c>
      <c r="KHP9335" s="19" t="s">
        <v>15563</v>
      </c>
      <c r="KHQ9335" s="19" t="s">
        <v>15563</v>
      </c>
      <c r="KHR9335" s="19" t="s">
        <v>15563</v>
      </c>
      <c r="KHS9335" s="19" t="s">
        <v>15563</v>
      </c>
      <c r="KHT9335" s="19" t="s">
        <v>15563</v>
      </c>
      <c r="KHU9335" s="19" t="s">
        <v>15563</v>
      </c>
      <c r="KHV9335" s="19" t="s">
        <v>15563</v>
      </c>
      <c r="KHW9335" s="19" t="s">
        <v>15563</v>
      </c>
      <c r="KHX9335" s="19" t="s">
        <v>15563</v>
      </c>
      <c r="KHY9335" s="19" t="s">
        <v>15563</v>
      </c>
      <c r="KHZ9335" s="19" t="s">
        <v>15563</v>
      </c>
      <c r="KIA9335" s="19" t="s">
        <v>15563</v>
      </c>
      <c r="KIB9335" s="19" t="s">
        <v>15563</v>
      </c>
      <c r="KIC9335" s="19" t="s">
        <v>15563</v>
      </c>
      <c r="KID9335" s="19" t="s">
        <v>15563</v>
      </c>
      <c r="KIE9335" s="19" t="s">
        <v>15563</v>
      </c>
      <c r="KIF9335" s="19" t="s">
        <v>15563</v>
      </c>
      <c r="KIG9335" s="19" t="s">
        <v>15563</v>
      </c>
      <c r="KIH9335" s="19" t="s">
        <v>15563</v>
      </c>
      <c r="KII9335" s="19" t="s">
        <v>15563</v>
      </c>
      <c r="KIJ9335" s="19" t="s">
        <v>15563</v>
      </c>
      <c r="KIK9335" s="19" t="s">
        <v>15563</v>
      </c>
      <c r="KIL9335" s="19" t="s">
        <v>15563</v>
      </c>
      <c r="KIM9335" s="19" t="s">
        <v>15563</v>
      </c>
      <c r="KIN9335" s="19" t="s">
        <v>15563</v>
      </c>
      <c r="KIO9335" s="19" t="s">
        <v>15563</v>
      </c>
      <c r="KIP9335" s="19" t="s">
        <v>15563</v>
      </c>
      <c r="KIQ9335" s="19" t="s">
        <v>15563</v>
      </c>
      <c r="KIR9335" s="19" t="s">
        <v>15563</v>
      </c>
      <c r="KIS9335" s="19" t="s">
        <v>15563</v>
      </c>
      <c r="KIT9335" s="19" t="s">
        <v>15563</v>
      </c>
      <c r="KIU9335" s="19" t="s">
        <v>15563</v>
      </c>
      <c r="KIV9335" s="19" t="s">
        <v>15563</v>
      </c>
      <c r="KIW9335" s="19" t="s">
        <v>15563</v>
      </c>
      <c r="KIX9335" s="19" t="s">
        <v>15563</v>
      </c>
      <c r="KIY9335" s="19" t="s">
        <v>15563</v>
      </c>
      <c r="KIZ9335" s="19" t="s">
        <v>15563</v>
      </c>
      <c r="KJA9335" s="19" t="s">
        <v>15563</v>
      </c>
      <c r="KJB9335" s="19" t="s">
        <v>15563</v>
      </c>
      <c r="KJC9335" s="19" t="s">
        <v>15563</v>
      </c>
      <c r="KJD9335" s="19" t="s">
        <v>15563</v>
      </c>
      <c r="KJE9335" s="19" t="s">
        <v>15563</v>
      </c>
      <c r="KJF9335" s="19" t="s">
        <v>15563</v>
      </c>
      <c r="KJG9335" s="19" t="s">
        <v>15563</v>
      </c>
      <c r="KJH9335" s="19" t="s">
        <v>15563</v>
      </c>
      <c r="KJI9335" s="19" t="s">
        <v>15563</v>
      </c>
      <c r="KJJ9335" s="19" t="s">
        <v>15563</v>
      </c>
      <c r="KJK9335" s="19" t="s">
        <v>15563</v>
      </c>
      <c r="KJL9335" s="19" t="s">
        <v>15563</v>
      </c>
      <c r="KJM9335" s="19" t="s">
        <v>15563</v>
      </c>
      <c r="KJN9335" s="19" t="s">
        <v>15563</v>
      </c>
      <c r="KJO9335" s="19" t="s">
        <v>15563</v>
      </c>
      <c r="KJP9335" s="19" t="s">
        <v>15563</v>
      </c>
      <c r="KJQ9335" s="19" t="s">
        <v>15563</v>
      </c>
      <c r="KJR9335" s="19" t="s">
        <v>15563</v>
      </c>
      <c r="KJS9335" s="19" t="s">
        <v>15563</v>
      </c>
      <c r="KJT9335" s="19" t="s">
        <v>15563</v>
      </c>
      <c r="KJU9335" s="19" t="s">
        <v>15563</v>
      </c>
      <c r="KJV9335" s="19" t="s">
        <v>15563</v>
      </c>
      <c r="KJW9335" s="19" t="s">
        <v>15563</v>
      </c>
      <c r="KJX9335" s="19" t="s">
        <v>15563</v>
      </c>
      <c r="KJY9335" s="19" t="s">
        <v>15563</v>
      </c>
      <c r="KJZ9335" s="19" t="s">
        <v>15563</v>
      </c>
      <c r="KKA9335" s="19" t="s">
        <v>15563</v>
      </c>
      <c r="KKB9335" s="19" t="s">
        <v>15563</v>
      </c>
      <c r="KKC9335" s="19" t="s">
        <v>15563</v>
      </c>
      <c r="KKD9335" s="19" t="s">
        <v>15563</v>
      </c>
      <c r="KKE9335" s="19" t="s">
        <v>15563</v>
      </c>
      <c r="KKF9335" s="19" t="s">
        <v>15563</v>
      </c>
      <c r="KKG9335" s="19" t="s">
        <v>15563</v>
      </c>
      <c r="KKH9335" s="19" t="s">
        <v>15563</v>
      </c>
      <c r="KKI9335" s="19" t="s">
        <v>15563</v>
      </c>
      <c r="KKJ9335" s="19" t="s">
        <v>15563</v>
      </c>
      <c r="KKK9335" s="19" t="s">
        <v>15563</v>
      </c>
      <c r="KKL9335" s="19" t="s">
        <v>15563</v>
      </c>
      <c r="KKM9335" s="19" t="s">
        <v>15563</v>
      </c>
      <c r="KKN9335" s="19" t="s">
        <v>15563</v>
      </c>
      <c r="KKO9335" s="19" t="s">
        <v>15563</v>
      </c>
      <c r="KKP9335" s="19" t="s">
        <v>15563</v>
      </c>
      <c r="KKQ9335" s="19" t="s">
        <v>15563</v>
      </c>
      <c r="KKR9335" s="19" t="s">
        <v>15563</v>
      </c>
      <c r="KKS9335" s="19" t="s">
        <v>15563</v>
      </c>
      <c r="KKT9335" s="19" t="s">
        <v>15563</v>
      </c>
      <c r="KKU9335" s="19" t="s">
        <v>15563</v>
      </c>
      <c r="KKV9335" s="19" t="s">
        <v>15563</v>
      </c>
      <c r="KKW9335" s="19" t="s">
        <v>15563</v>
      </c>
      <c r="KKX9335" s="19" t="s">
        <v>15563</v>
      </c>
      <c r="KKY9335" s="19" t="s">
        <v>15563</v>
      </c>
      <c r="KKZ9335" s="19" t="s">
        <v>15563</v>
      </c>
      <c r="KLA9335" s="19" t="s">
        <v>15563</v>
      </c>
      <c r="KLB9335" s="19" t="s">
        <v>15563</v>
      </c>
      <c r="KLC9335" s="19" t="s">
        <v>15563</v>
      </c>
      <c r="KLD9335" s="19" t="s">
        <v>15563</v>
      </c>
      <c r="KLE9335" s="19" t="s">
        <v>15563</v>
      </c>
      <c r="KLF9335" s="19" t="s">
        <v>15563</v>
      </c>
      <c r="KLG9335" s="19" t="s">
        <v>15563</v>
      </c>
      <c r="KLH9335" s="19" t="s">
        <v>15563</v>
      </c>
      <c r="KLI9335" s="19" t="s">
        <v>15563</v>
      </c>
      <c r="KLJ9335" s="19" t="s">
        <v>15563</v>
      </c>
      <c r="KLK9335" s="19" t="s">
        <v>15563</v>
      </c>
      <c r="KLL9335" s="19" t="s">
        <v>15563</v>
      </c>
      <c r="KLM9335" s="19" t="s">
        <v>15563</v>
      </c>
      <c r="KLN9335" s="19" t="s">
        <v>15563</v>
      </c>
      <c r="KLO9335" s="19" t="s">
        <v>15563</v>
      </c>
      <c r="KLP9335" s="19" t="s">
        <v>15563</v>
      </c>
      <c r="KLQ9335" s="19" t="s">
        <v>15563</v>
      </c>
      <c r="KLR9335" s="19" t="s">
        <v>15563</v>
      </c>
      <c r="KLS9335" s="19" t="s">
        <v>15563</v>
      </c>
      <c r="KLT9335" s="19" t="s">
        <v>15563</v>
      </c>
      <c r="KLU9335" s="19" t="s">
        <v>15563</v>
      </c>
      <c r="KLV9335" s="19" t="s">
        <v>15563</v>
      </c>
      <c r="KLW9335" s="19" t="s">
        <v>15563</v>
      </c>
      <c r="KLX9335" s="19" t="s">
        <v>15563</v>
      </c>
      <c r="KLY9335" s="19" t="s">
        <v>15563</v>
      </c>
      <c r="KLZ9335" s="19" t="s">
        <v>15563</v>
      </c>
      <c r="KMA9335" s="19" t="s">
        <v>15563</v>
      </c>
      <c r="KMB9335" s="19" t="s">
        <v>15563</v>
      </c>
      <c r="KMC9335" s="19" t="s">
        <v>15563</v>
      </c>
      <c r="KMD9335" s="19" t="s">
        <v>15563</v>
      </c>
      <c r="KME9335" s="19" t="s">
        <v>15563</v>
      </c>
      <c r="KMF9335" s="19" t="s">
        <v>15563</v>
      </c>
      <c r="KMG9335" s="19" t="s">
        <v>15563</v>
      </c>
      <c r="KMH9335" s="19" t="s">
        <v>15563</v>
      </c>
      <c r="KMI9335" s="19" t="s">
        <v>15563</v>
      </c>
      <c r="KMJ9335" s="19" t="s">
        <v>15563</v>
      </c>
      <c r="KMK9335" s="19" t="s">
        <v>15563</v>
      </c>
      <c r="KML9335" s="19" t="s">
        <v>15563</v>
      </c>
      <c r="KMM9335" s="19" t="s">
        <v>15563</v>
      </c>
      <c r="KMN9335" s="19" t="s">
        <v>15563</v>
      </c>
      <c r="KMO9335" s="19" t="s">
        <v>15563</v>
      </c>
      <c r="KMP9335" s="19" t="s">
        <v>15563</v>
      </c>
      <c r="KMQ9335" s="19" t="s">
        <v>15563</v>
      </c>
      <c r="KMR9335" s="19" t="s">
        <v>15563</v>
      </c>
      <c r="KMS9335" s="19" t="s">
        <v>15563</v>
      </c>
      <c r="KMT9335" s="19" t="s">
        <v>15563</v>
      </c>
      <c r="KMU9335" s="19" t="s">
        <v>15563</v>
      </c>
      <c r="KMV9335" s="19" t="s">
        <v>15563</v>
      </c>
      <c r="KMW9335" s="19" t="s">
        <v>15563</v>
      </c>
      <c r="KMX9335" s="19" t="s">
        <v>15563</v>
      </c>
      <c r="KMY9335" s="19" t="s">
        <v>15563</v>
      </c>
      <c r="KMZ9335" s="19" t="s">
        <v>15563</v>
      </c>
      <c r="KNA9335" s="19" t="s">
        <v>15563</v>
      </c>
      <c r="KNB9335" s="19" t="s">
        <v>15563</v>
      </c>
      <c r="KNC9335" s="19" t="s">
        <v>15563</v>
      </c>
      <c r="KND9335" s="19" t="s">
        <v>15563</v>
      </c>
      <c r="KNE9335" s="19" t="s">
        <v>15563</v>
      </c>
      <c r="KNF9335" s="19" t="s">
        <v>15563</v>
      </c>
      <c r="KNG9335" s="19" t="s">
        <v>15563</v>
      </c>
      <c r="KNH9335" s="19" t="s">
        <v>15563</v>
      </c>
      <c r="KNI9335" s="19" t="s">
        <v>15563</v>
      </c>
      <c r="KNJ9335" s="19" t="s">
        <v>15563</v>
      </c>
      <c r="KNK9335" s="19" t="s">
        <v>15563</v>
      </c>
      <c r="KNL9335" s="19" t="s">
        <v>15563</v>
      </c>
      <c r="KNM9335" s="19" t="s">
        <v>15563</v>
      </c>
      <c r="KNN9335" s="19" t="s">
        <v>15563</v>
      </c>
      <c r="KNO9335" s="19" t="s">
        <v>15563</v>
      </c>
      <c r="KNP9335" s="19" t="s">
        <v>15563</v>
      </c>
      <c r="KNQ9335" s="19" t="s">
        <v>15563</v>
      </c>
      <c r="KNR9335" s="19" t="s">
        <v>15563</v>
      </c>
      <c r="KNS9335" s="19" t="s">
        <v>15563</v>
      </c>
      <c r="KNT9335" s="19" t="s">
        <v>15563</v>
      </c>
      <c r="KNU9335" s="19" t="s">
        <v>15563</v>
      </c>
      <c r="KNV9335" s="19" t="s">
        <v>15563</v>
      </c>
      <c r="KNW9335" s="19" t="s">
        <v>15563</v>
      </c>
      <c r="KNX9335" s="19" t="s">
        <v>15563</v>
      </c>
      <c r="KNY9335" s="19" t="s">
        <v>15563</v>
      </c>
      <c r="KNZ9335" s="19" t="s">
        <v>15563</v>
      </c>
      <c r="KOA9335" s="19" t="s">
        <v>15563</v>
      </c>
      <c r="KOB9335" s="19" t="s">
        <v>15563</v>
      </c>
      <c r="KOC9335" s="19" t="s">
        <v>15563</v>
      </c>
      <c r="KOD9335" s="19" t="s">
        <v>15563</v>
      </c>
      <c r="KOE9335" s="19" t="s">
        <v>15563</v>
      </c>
      <c r="KOF9335" s="19" t="s">
        <v>15563</v>
      </c>
      <c r="KOG9335" s="19" t="s">
        <v>15563</v>
      </c>
      <c r="KOH9335" s="19" t="s">
        <v>15563</v>
      </c>
      <c r="KOI9335" s="19" t="s">
        <v>15563</v>
      </c>
      <c r="KOJ9335" s="19" t="s">
        <v>15563</v>
      </c>
      <c r="KOK9335" s="19" t="s">
        <v>15563</v>
      </c>
      <c r="KOL9335" s="19" t="s">
        <v>15563</v>
      </c>
      <c r="KOM9335" s="19" t="s">
        <v>15563</v>
      </c>
      <c r="KON9335" s="19" t="s">
        <v>15563</v>
      </c>
      <c r="KOO9335" s="19" t="s">
        <v>15563</v>
      </c>
      <c r="KOP9335" s="19" t="s">
        <v>15563</v>
      </c>
      <c r="KOQ9335" s="19" t="s">
        <v>15563</v>
      </c>
      <c r="KOR9335" s="19" t="s">
        <v>15563</v>
      </c>
      <c r="KOS9335" s="19" t="s">
        <v>15563</v>
      </c>
      <c r="KOT9335" s="19" t="s">
        <v>15563</v>
      </c>
      <c r="KOU9335" s="19" t="s">
        <v>15563</v>
      </c>
      <c r="KOV9335" s="19" t="s">
        <v>15563</v>
      </c>
      <c r="KOW9335" s="19" t="s">
        <v>15563</v>
      </c>
      <c r="KOX9335" s="19" t="s">
        <v>15563</v>
      </c>
      <c r="KOY9335" s="19" t="s">
        <v>15563</v>
      </c>
      <c r="KOZ9335" s="19" t="s">
        <v>15563</v>
      </c>
      <c r="KPA9335" s="19" t="s">
        <v>15563</v>
      </c>
      <c r="KPB9335" s="19" t="s">
        <v>15563</v>
      </c>
      <c r="KPC9335" s="19" t="s">
        <v>15563</v>
      </c>
      <c r="KPD9335" s="19" t="s">
        <v>15563</v>
      </c>
      <c r="KPE9335" s="19" t="s">
        <v>15563</v>
      </c>
      <c r="KPF9335" s="19" t="s">
        <v>15563</v>
      </c>
      <c r="KPG9335" s="19" t="s">
        <v>15563</v>
      </c>
      <c r="KPH9335" s="19" t="s">
        <v>15563</v>
      </c>
      <c r="KPI9335" s="19" t="s">
        <v>15563</v>
      </c>
      <c r="KPJ9335" s="19" t="s">
        <v>15563</v>
      </c>
      <c r="KPK9335" s="19" t="s">
        <v>15563</v>
      </c>
      <c r="KPL9335" s="19" t="s">
        <v>15563</v>
      </c>
      <c r="KPM9335" s="19" t="s">
        <v>15563</v>
      </c>
      <c r="KPN9335" s="19" t="s">
        <v>15563</v>
      </c>
      <c r="KPO9335" s="19" t="s">
        <v>15563</v>
      </c>
      <c r="KPP9335" s="19" t="s">
        <v>15563</v>
      </c>
      <c r="KPQ9335" s="19" t="s">
        <v>15563</v>
      </c>
      <c r="KPR9335" s="19" t="s">
        <v>15563</v>
      </c>
      <c r="KPS9335" s="19" t="s">
        <v>15563</v>
      </c>
      <c r="KPT9335" s="19" t="s">
        <v>15563</v>
      </c>
      <c r="KPU9335" s="19" t="s">
        <v>15563</v>
      </c>
      <c r="KPV9335" s="19" t="s">
        <v>15563</v>
      </c>
      <c r="KPW9335" s="19" t="s">
        <v>15563</v>
      </c>
      <c r="KPX9335" s="19" t="s">
        <v>15563</v>
      </c>
      <c r="KPY9335" s="19" t="s">
        <v>15563</v>
      </c>
      <c r="KPZ9335" s="19" t="s">
        <v>15563</v>
      </c>
      <c r="KQA9335" s="19" t="s">
        <v>15563</v>
      </c>
      <c r="KQB9335" s="19" t="s">
        <v>15563</v>
      </c>
      <c r="KQC9335" s="19" t="s">
        <v>15563</v>
      </c>
      <c r="KQD9335" s="19" t="s">
        <v>15563</v>
      </c>
      <c r="KQE9335" s="19" t="s">
        <v>15563</v>
      </c>
      <c r="KQF9335" s="19" t="s">
        <v>15563</v>
      </c>
      <c r="KQG9335" s="19" t="s">
        <v>15563</v>
      </c>
      <c r="KQH9335" s="19" t="s">
        <v>15563</v>
      </c>
      <c r="KQI9335" s="19" t="s">
        <v>15563</v>
      </c>
      <c r="KQJ9335" s="19" t="s">
        <v>15563</v>
      </c>
      <c r="KQK9335" s="19" t="s">
        <v>15563</v>
      </c>
      <c r="KQL9335" s="19" t="s">
        <v>15563</v>
      </c>
      <c r="KQM9335" s="19" t="s">
        <v>15563</v>
      </c>
      <c r="KQN9335" s="19" t="s">
        <v>15563</v>
      </c>
      <c r="KQO9335" s="19" t="s">
        <v>15563</v>
      </c>
      <c r="KQP9335" s="19" t="s">
        <v>15563</v>
      </c>
      <c r="KQQ9335" s="19" t="s">
        <v>15563</v>
      </c>
      <c r="KQR9335" s="19" t="s">
        <v>15563</v>
      </c>
      <c r="KQS9335" s="19" t="s">
        <v>15563</v>
      </c>
      <c r="KQT9335" s="19" t="s">
        <v>15563</v>
      </c>
      <c r="KQU9335" s="19" t="s">
        <v>15563</v>
      </c>
      <c r="KQV9335" s="19" t="s">
        <v>15563</v>
      </c>
      <c r="KQW9335" s="19" t="s">
        <v>15563</v>
      </c>
      <c r="KQX9335" s="19" t="s">
        <v>15563</v>
      </c>
      <c r="KQY9335" s="19" t="s">
        <v>15563</v>
      </c>
      <c r="KQZ9335" s="19" t="s">
        <v>15563</v>
      </c>
      <c r="KRA9335" s="19" t="s">
        <v>15563</v>
      </c>
      <c r="KRB9335" s="19" t="s">
        <v>15563</v>
      </c>
      <c r="KRC9335" s="19" t="s">
        <v>15563</v>
      </c>
      <c r="KRD9335" s="19" t="s">
        <v>15563</v>
      </c>
      <c r="KRE9335" s="19" t="s">
        <v>15563</v>
      </c>
      <c r="KRF9335" s="19" t="s">
        <v>15563</v>
      </c>
      <c r="KRG9335" s="19" t="s">
        <v>15563</v>
      </c>
      <c r="KRH9335" s="19" t="s">
        <v>15563</v>
      </c>
      <c r="KRI9335" s="19" t="s">
        <v>15563</v>
      </c>
      <c r="KRJ9335" s="19" t="s">
        <v>15563</v>
      </c>
      <c r="KRK9335" s="19" t="s">
        <v>15563</v>
      </c>
      <c r="KRL9335" s="19" t="s">
        <v>15563</v>
      </c>
      <c r="KRM9335" s="19" t="s">
        <v>15563</v>
      </c>
      <c r="KRN9335" s="19" t="s">
        <v>15563</v>
      </c>
      <c r="KRO9335" s="19" t="s">
        <v>15563</v>
      </c>
      <c r="KRP9335" s="19" t="s">
        <v>15563</v>
      </c>
      <c r="KRQ9335" s="19" t="s">
        <v>15563</v>
      </c>
      <c r="KRR9335" s="19" t="s">
        <v>15563</v>
      </c>
      <c r="KRS9335" s="19" t="s">
        <v>15563</v>
      </c>
      <c r="KRT9335" s="19" t="s">
        <v>15563</v>
      </c>
      <c r="KRU9335" s="19" t="s">
        <v>15563</v>
      </c>
      <c r="KRV9335" s="19" t="s">
        <v>15563</v>
      </c>
      <c r="KRW9335" s="19" t="s">
        <v>15563</v>
      </c>
      <c r="KRX9335" s="19" t="s">
        <v>15563</v>
      </c>
      <c r="KRY9335" s="19" t="s">
        <v>15563</v>
      </c>
      <c r="KRZ9335" s="19" t="s">
        <v>15563</v>
      </c>
      <c r="KSA9335" s="19" t="s">
        <v>15563</v>
      </c>
      <c r="KSB9335" s="19" t="s">
        <v>15563</v>
      </c>
      <c r="KSC9335" s="19" t="s">
        <v>15563</v>
      </c>
      <c r="KSD9335" s="19" t="s">
        <v>15563</v>
      </c>
      <c r="KSE9335" s="19" t="s">
        <v>15563</v>
      </c>
      <c r="KSF9335" s="19" t="s">
        <v>15563</v>
      </c>
      <c r="KSG9335" s="19" t="s">
        <v>15563</v>
      </c>
      <c r="KSH9335" s="19" t="s">
        <v>15563</v>
      </c>
      <c r="KSI9335" s="19" t="s">
        <v>15563</v>
      </c>
      <c r="KSJ9335" s="19" t="s">
        <v>15563</v>
      </c>
      <c r="KSK9335" s="19" t="s">
        <v>15563</v>
      </c>
      <c r="KSL9335" s="19" t="s">
        <v>15563</v>
      </c>
      <c r="KSM9335" s="19" t="s">
        <v>15563</v>
      </c>
      <c r="KSN9335" s="19" t="s">
        <v>15563</v>
      </c>
      <c r="KSO9335" s="19" t="s">
        <v>15563</v>
      </c>
      <c r="KSP9335" s="19" t="s">
        <v>15563</v>
      </c>
      <c r="KSQ9335" s="19" t="s">
        <v>15563</v>
      </c>
      <c r="KSR9335" s="19" t="s">
        <v>15563</v>
      </c>
      <c r="KSS9335" s="19" t="s">
        <v>15563</v>
      </c>
      <c r="KST9335" s="19" t="s">
        <v>15563</v>
      </c>
      <c r="KSU9335" s="19" t="s">
        <v>15563</v>
      </c>
      <c r="KSV9335" s="19" t="s">
        <v>15563</v>
      </c>
      <c r="KSW9335" s="19" t="s">
        <v>15563</v>
      </c>
      <c r="KSX9335" s="19" t="s">
        <v>15563</v>
      </c>
      <c r="KSY9335" s="19" t="s">
        <v>15563</v>
      </c>
      <c r="KSZ9335" s="19" t="s">
        <v>15563</v>
      </c>
      <c r="KTA9335" s="19" t="s">
        <v>15563</v>
      </c>
      <c r="KTB9335" s="19" t="s">
        <v>15563</v>
      </c>
      <c r="KTC9335" s="19" t="s">
        <v>15563</v>
      </c>
      <c r="KTD9335" s="19" t="s">
        <v>15563</v>
      </c>
      <c r="KTE9335" s="19" t="s">
        <v>15563</v>
      </c>
      <c r="KTF9335" s="19" t="s">
        <v>15563</v>
      </c>
      <c r="KTG9335" s="19" t="s">
        <v>15563</v>
      </c>
      <c r="KTH9335" s="19" t="s">
        <v>15563</v>
      </c>
      <c r="KTI9335" s="19" t="s">
        <v>15563</v>
      </c>
      <c r="KTJ9335" s="19" t="s">
        <v>15563</v>
      </c>
      <c r="KTK9335" s="19" t="s">
        <v>15563</v>
      </c>
      <c r="KTL9335" s="19" t="s">
        <v>15563</v>
      </c>
      <c r="KTM9335" s="19" t="s">
        <v>15563</v>
      </c>
      <c r="KTN9335" s="19" t="s">
        <v>15563</v>
      </c>
      <c r="KTO9335" s="19" t="s">
        <v>15563</v>
      </c>
      <c r="KTP9335" s="19" t="s">
        <v>15563</v>
      </c>
      <c r="KTQ9335" s="19" t="s">
        <v>15563</v>
      </c>
      <c r="KTR9335" s="19" t="s">
        <v>15563</v>
      </c>
      <c r="KTS9335" s="19" t="s">
        <v>15563</v>
      </c>
      <c r="KTT9335" s="19" t="s">
        <v>15563</v>
      </c>
      <c r="KTU9335" s="19" t="s">
        <v>15563</v>
      </c>
      <c r="KTV9335" s="19" t="s">
        <v>15563</v>
      </c>
      <c r="KTW9335" s="19" t="s">
        <v>15563</v>
      </c>
      <c r="KTX9335" s="19" t="s">
        <v>15563</v>
      </c>
      <c r="KTY9335" s="19" t="s">
        <v>15563</v>
      </c>
      <c r="KTZ9335" s="19" t="s">
        <v>15563</v>
      </c>
      <c r="KUA9335" s="19" t="s">
        <v>15563</v>
      </c>
      <c r="KUB9335" s="19" t="s">
        <v>15563</v>
      </c>
      <c r="KUC9335" s="19" t="s">
        <v>15563</v>
      </c>
      <c r="KUD9335" s="19" t="s">
        <v>15563</v>
      </c>
      <c r="KUE9335" s="19" t="s">
        <v>15563</v>
      </c>
      <c r="KUF9335" s="19" t="s">
        <v>15563</v>
      </c>
      <c r="KUG9335" s="19" t="s">
        <v>15563</v>
      </c>
      <c r="KUH9335" s="19" t="s">
        <v>15563</v>
      </c>
      <c r="KUI9335" s="19" t="s">
        <v>15563</v>
      </c>
      <c r="KUJ9335" s="19" t="s">
        <v>15563</v>
      </c>
      <c r="KUK9335" s="19" t="s">
        <v>15563</v>
      </c>
      <c r="KUL9335" s="19" t="s">
        <v>15563</v>
      </c>
      <c r="KUM9335" s="19" t="s">
        <v>15563</v>
      </c>
      <c r="KUN9335" s="19" t="s">
        <v>15563</v>
      </c>
      <c r="KUO9335" s="19" t="s">
        <v>15563</v>
      </c>
      <c r="KUP9335" s="19" t="s">
        <v>15563</v>
      </c>
      <c r="KUQ9335" s="19" t="s">
        <v>15563</v>
      </c>
      <c r="KUR9335" s="19" t="s">
        <v>15563</v>
      </c>
      <c r="KUS9335" s="19" t="s">
        <v>15563</v>
      </c>
      <c r="KUT9335" s="19" t="s">
        <v>15563</v>
      </c>
      <c r="KUU9335" s="19" t="s">
        <v>15563</v>
      </c>
      <c r="KUV9335" s="19" t="s">
        <v>15563</v>
      </c>
      <c r="KUW9335" s="19" t="s">
        <v>15563</v>
      </c>
      <c r="KUX9335" s="19" t="s">
        <v>15563</v>
      </c>
      <c r="KUY9335" s="19" t="s">
        <v>15563</v>
      </c>
      <c r="KUZ9335" s="19" t="s">
        <v>15563</v>
      </c>
      <c r="KVA9335" s="19" t="s">
        <v>15563</v>
      </c>
      <c r="KVB9335" s="19" t="s">
        <v>15563</v>
      </c>
      <c r="KVC9335" s="19" t="s">
        <v>15563</v>
      </c>
      <c r="KVD9335" s="19" t="s">
        <v>15563</v>
      </c>
      <c r="KVE9335" s="19" t="s">
        <v>15563</v>
      </c>
      <c r="KVF9335" s="19" t="s">
        <v>15563</v>
      </c>
      <c r="KVG9335" s="19" t="s">
        <v>15563</v>
      </c>
      <c r="KVH9335" s="19" t="s">
        <v>15563</v>
      </c>
      <c r="KVI9335" s="19" t="s">
        <v>15563</v>
      </c>
      <c r="KVJ9335" s="19" t="s">
        <v>15563</v>
      </c>
      <c r="KVK9335" s="19" t="s">
        <v>15563</v>
      </c>
      <c r="KVL9335" s="19" t="s">
        <v>15563</v>
      </c>
      <c r="KVM9335" s="19" t="s">
        <v>15563</v>
      </c>
      <c r="KVN9335" s="19" t="s">
        <v>15563</v>
      </c>
      <c r="KVO9335" s="19" t="s">
        <v>15563</v>
      </c>
      <c r="KVP9335" s="19" t="s">
        <v>15563</v>
      </c>
      <c r="KVQ9335" s="19" t="s">
        <v>15563</v>
      </c>
      <c r="KVR9335" s="19" t="s">
        <v>15563</v>
      </c>
      <c r="KVS9335" s="19" t="s">
        <v>15563</v>
      </c>
      <c r="KVT9335" s="19" t="s">
        <v>15563</v>
      </c>
      <c r="KVU9335" s="19" t="s">
        <v>15563</v>
      </c>
      <c r="KVV9335" s="19" t="s">
        <v>15563</v>
      </c>
      <c r="KVW9335" s="19" t="s">
        <v>15563</v>
      </c>
      <c r="KVX9335" s="19" t="s">
        <v>15563</v>
      </c>
      <c r="KVY9335" s="19" t="s">
        <v>15563</v>
      </c>
      <c r="KVZ9335" s="19" t="s">
        <v>15563</v>
      </c>
      <c r="KWA9335" s="19" t="s">
        <v>15563</v>
      </c>
      <c r="KWB9335" s="19" t="s">
        <v>15563</v>
      </c>
      <c r="KWC9335" s="19" t="s">
        <v>15563</v>
      </c>
      <c r="KWD9335" s="19" t="s">
        <v>15563</v>
      </c>
      <c r="KWE9335" s="19" t="s">
        <v>15563</v>
      </c>
      <c r="KWF9335" s="19" t="s">
        <v>15563</v>
      </c>
      <c r="KWG9335" s="19" t="s">
        <v>15563</v>
      </c>
      <c r="KWH9335" s="19" t="s">
        <v>15563</v>
      </c>
      <c r="KWI9335" s="19" t="s">
        <v>15563</v>
      </c>
      <c r="KWJ9335" s="19" t="s">
        <v>15563</v>
      </c>
      <c r="KWK9335" s="19" t="s">
        <v>15563</v>
      </c>
      <c r="KWL9335" s="19" t="s">
        <v>15563</v>
      </c>
      <c r="KWM9335" s="19" t="s">
        <v>15563</v>
      </c>
      <c r="KWN9335" s="19" t="s">
        <v>15563</v>
      </c>
      <c r="KWO9335" s="19" t="s">
        <v>15563</v>
      </c>
      <c r="KWP9335" s="19" t="s">
        <v>15563</v>
      </c>
      <c r="KWQ9335" s="19" t="s">
        <v>15563</v>
      </c>
      <c r="KWR9335" s="19" t="s">
        <v>15563</v>
      </c>
      <c r="KWS9335" s="19" t="s">
        <v>15563</v>
      </c>
      <c r="KWT9335" s="19" t="s">
        <v>15563</v>
      </c>
      <c r="KWU9335" s="19" t="s">
        <v>15563</v>
      </c>
      <c r="KWV9335" s="19" t="s">
        <v>15563</v>
      </c>
      <c r="KWW9335" s="19" t="s">
        <v>15563</v>
      </c>
      <c r="KWX9335" s="19" t="s">
        <v>15563</v>
      </c>
      <c r="KWY9335" s="19" t="s">
        <v>15563</v>
      </c>
      <c r="KWZ9335" s="19" t="s">
        <v>15563</v>
      </c>
      <c r="KXA9335" s="19" t="s">
        <v>15563</v>
      </c>
      <c r="KXB9335" s="19" t="s">
        <v>15563</v>
      </c>
      <c r="KXC9335" s="19" t="s">
        <v>15563</v>
      </c>
      <c r="KXD9335" s="19" t="s">
        <v>15563</v>
      </c>
      <c r="KXE9335" s="19" t="s">
        <v>15563</v>
      </c>
      <c r="KXF9335" s="19" t="s">
        <v>15563</v>
      </c>
      <c r="KXG9335" s="19" t="s">
        <v>15563</v>
      </c>
      <c r="KXH9335" s="19" t="s">
        <v>15563</v>
      </c>
      <c r="KXI9335" s="19" t="s">
        <v>15563</v>
      </c>
      <c r="KXJ9335" s="19" t="s">
        <v>15563</v>
      </c>
      <c r="KXK9335" s="19" t="s">
        <v>15563</v>
      </c>
      <c r="KXL9335" s="19" t="s">
        <v>15563</v>
      </c>
      <c r="KXM9335" s="19" t="s">
        <v>15563</v>
      </c>
      <c r="KXN9335" s="19" t="s">
        <v>15563</v>
      </c>
      <c r="KXO9335" s="19" t="s">
        <v>15563</v>
      </c>
      <c r="KXP9335" s="19" t="s">
        <v>15563</v>
      </c>
      <c r="KXQ9335" s="19" t="s">
        <v>15563</v>
      </c>
      <c r="KXR9335" s="19" t="s">
        <v>15563</v>
      </c>
      <c r="KXS9335" s="19" t="s">
        <v>15563</v>
      </c>
      <c r="KXT9335" s="19" t="s">
        <v>15563</v>
      </c>
      <c r="KXU9335" s="19" t="s">
        <v>15563</v>
      </c>
      <c r="KXV9335" s="19" t="s">
        <v>15563</v>
      </c>
      <c r="KXW9335" s="19" t="s">
        <v>15563</v>
      </c>
      <c r="KXX9335" s="19" t="s">
        <v>15563</v>
      </c>
      <c r="KXY9335" s="19" t="s">
        <v>15563</v>
      </c>
      <c r="KXZ9335" s="19" t="s">
        <v>15563</v>
      </c>
      <c r="KYA9335" s="19" t="s">
        <v>15563</v>
      </c>
      <c r="KYB9335" s="19" t="s">
        <v>15563</v>
      </c>
      <c r="KYC9335" s="19" t="s">
        <v>15563</v>
      </c>
      <c r="KYD9335" s="19" t="s">
        <v>15563</v>
      </c>
      <c r="KYE9335" s="19" t="s">
        <v>15563</v>
      </c>
      <c r="KYF9335" s="19" t="s">
        <v>15563</v>
      </c>
      <c r="KYG9335" s="19" t="s">
        <v>15563</v>
      </c>
      <c r="KYH9335" s="19" t="s">
        <v>15563</v>
      </c>
      <c r="KYI9335" s="19" t="s">
        <v>15563</v>
      </c>
      <c r="KYJ9335" s="19" t="s">
        <v>15563</v>
      </c>
      <c r="KYK9335" s="19" t="s">
        <v>15563</v>
      </c>
      <c r="KYL9335" s="19" t="s">
        <v>15563</v>
      </c>
      <c r="KYM9335" s="19" t="s">
        <v>15563</v>
      </c>
      <c r="KYN9335" s="19" t="s">
        <v>15563</v>
      </c>
      <c r="KYO9335" s="19" t="s">
        <v>15563</v>
      </c>
      <c r="KYP9335" s="19" t="s">
        <v>15563</v>
      </c>
      <c r="KYQ9335" s="19" t="s">
        <v>15563</v>
      </c>
      <c r="KYR9335" s="19" t="s">
        <v>15563</v>
      </c>
      <c r="KYS9335" s="19" t="s">
        <v>15563</v>
      </c>
      <c r="KYT9335" s="19" t="s">
        <v>15563</v>
      </c>
      <c r="KYU9335" s="19" t="s">
        <v>15563</v>
      </c>
      <c r="KYV9335" s="19" t="s">
        <v>15563</v>
      </c>
      <c r="KYW9335" s="19" t="s">
        <v>15563</v>
      </c>
      <c r="KYX9335" s="19" t="s">
        <v>15563</v>
      </c>
      <c r="KYY9335" s="19" t="s">
        <v>15563</v>
      </c>
      <c r="KYZ9335" s="19" t="s">
        <v>15563</v>
      </c>
      <c r="KZA9335" s="19" t="s">
        <v>15563</v>
      </c>
      <c r="KZB9335" s="19" t="s">
        <v>15563</v>
      </c>
      <c r="KZC9335" s="19" t="s">
        <v>15563</v>
      </c>
      <c r="KZD9335" s="19" t="s">
        <v>15563</v>
      </c>
      <c r="KZE9335" s="19" t="s">
        <v>15563</v>
      </c>
      <c r="KZF9335" s="19" t="s">
        <v>15563</v>
      </c>
      <c r="KZG9335" s="19" t="s">
        <v>15563</v>
      </c>
      <c r="KZH9335" s="19" t="s">
        <v>15563</v>
      </c>
      <c r="KZI9335" s="19" t="s">
        <v>15563</v>
      </c>
      <c r="KZJ9335" s="19" t="s">
        <v>15563</v>
      </c>
      <c r="KZK9335" s="19" t="s">
        <v>15563</v>
      </c>
      <c r="KZL9335" s="19" t="s">
        <v>15563</v>
      </c>
      <c r="KZM9335" s="19" t="s">
        <v>15563</v>
      </c>
      <c r="KZN9335" s="19" t="s">
        <v>15563</v>
      </c>
      <c r="KZO9335" s="19" t="s">
        <v>15563</v>
      </c>
      <c r="KZP9335" s="19" t="s">
        <v>15563</v>
      </c>
      <c r="KZQ9335" s="19" t="s">
        <v>15563</v>
      </c>
      <c r="KZR9335" s="19" t="s">
        <v>15563</v>
      </c>
      <c r="KZS9335" s="19" t="s">
        <v>15563</v>
      </c>
      <c r="KZT9335" s="19" t="s">
        <v>15563</v>
      </c>
      <c r="KZU9335" s="19" t="s">
        <v>15563</v>
      </c>
      <c r="KZV9335" s="19" t="s">
        <v>15563</v>
      </c>
      <c r="KZW9335" s="19" t="s">
        <v>15563</v>
      </c>
      <c r="KZX9335" s="19" t="s">
        <v>15563</v>
      </c>
      <c r="KZY9335" s="19" t="s">
        <v>15563</v>
      </c>
      <c r="KZZ9335" s="19" t="s">
        <v>15563</v>
      </c>
      <c r="LAA9335" s="19" t="s">
        <v>15563</v>
      </c>
      <c r="LAB9335" s="19" t="s">
        <v>15563</v>
      </c>
      <c r="LAC9335" s="19" t="s">
        <v>15563</v>
      </c>
      <c r="LAD9335" s="19" t="s">
        <v>15563</v>
      </c>
      <c r="LAE9335" s="19" t="s">
        <v>15563</v>
      </c>
      <c r="LAF9335" s="19" t="s">
        <v>15563</v>
      </c>
      <c r="LAG9335" s="19" t="s">
        <v>15563</v>
      </c>
      <c r="LAH9335" s="19" t="s">
        <v>15563</v>
      </c>
      <c r="LAI9335" s="19" t="s">
        <v>15563</v>
      </c>
      <c r="LAJ9335" s="19" t="s">
        <v>15563</v>
      </c>
      <c r="LAK9335" s="19" t="s">
        <v>15563</v>
      </c>
      <c r="LAL9335" s="19" t="s">
        <v>15563</v>
      </c>
      <c r="LAM9335" s="19" t="s">
        <v>15563</v>
      </c>
      <c r="LAN9335" s="19" t="s">
        <v>15563</v>
      </c>
      <c r="LAO9335" s="19" t="s">
        <v>15563</v>
      </c>
      <c r="LAP9335" s="19" t="s">
        <v>15563</v>
      </c>
      <c r="LAQ9335" s="19" t="s">
        <v>15563</v>
      </c>
      <c r="LAR9335" s="19" t="s">
        <v>15563</v>
      </c>
      <c r="LAS9335" s="19" t="s">
        <v>15563</v>
      </c>
      <c r="LAT9335" s="19" t="s">
        <v>15563</v>
      </c>
      <c r="LAU9335" s="19" t="s">
        <v>15563</v>
      </c>
      <c r="LAV9335" s="19" t="s">
        <v>15563</v>
      </c>
      <c r="LAW9335" s="19" t="s">
        <v>15563</v>
      </c>
      <c r="LAX9335" s="19" t="s">
        <v>15563</v>
      </c>
      <c r="LAY9335" s="19" t="s">
        <v>15563</v>
      </c>
      <c r="LAZ9335" s="19" t="s">
        <v>15563</v>
      </c>
      <c r="LBA9335" s="19" t="s">
        <v>15563</v>
      </c>
      <c r="LBB9335" s="19" t="s">
        <v>15563</v>
      </c>
      <c r="LBC9335" s="19" t="s">
        <v>15563</v>
      </c>
      <c r="LBD9335" s="19" t="s">
        <v>15563</v>
      </c>
      <c r="LBE9335" s="19" t="s">
        <v>15563</v>
      </c>
      <c r="LBF9335" s="19" t="s">
        <v>15563</v>
      </c>
      <c r="LBG9335" s="19" t="s">
        <v>15563</v>
      </c>
      <c r="LBH9335" s="19" t="s">
        <v>15563</v>
      </c>
      <c r="LBI9335" s="19" t="s">
        <v>15563</v>
      </c>
      <c r="LBJ9335" s="19" t="s">
        <v>15563</v>
      </c>
      <c r="LBK9335" s="19" t="s">
        <v>15563</v>
      </c>
      <c r="LBL9335" s="19" t="s">
        <v>15563</v>
      </c>
      <c r="LBM9335" s="19" t="s">
        <v>15563</v>
      </c>
      <c r="LBN9335" s="19" t="s">
        <v>15563</v>
      </c>
      <c r="LBO9335" s="19" t="s">
        <v>15563</v>
      </c>
      <c r="LBP9335" s="19" t="s">
        <v>15563</v>
      </c>
      <c r="LBQ9335" s="19" t="s">
        <v>15563</v>
      </c>
      <c r="LBR9335" s="19" t="s">
        <v>15563</v>
      </c>
      <c r="LBS9335" s="19" t="s">
        <v>15563</v>
      </c>
      <c r="LBT9335" s="19" t="s">
        <v>15563</v>
      </c>
      <c r="LBU9335" s="19" t="s">
        <v>15563</v>
      </c>
      <c r="LBV9335" s="19" t="s">
        <v>15563</v>
      </c>
      <c r="LBW9335" s="19" t="s">
        <v>15563</v>
      </c>
      <c r="LBX9335" s="19" t="s">
        <v>15563</v>
      </c>
      <c r="LBY9335" s="19" t="s">
        <v>15563</v>
      </c>
      <c r="LBZ9335" s="19" t="s">
        <v>15563</v>
      </c>
      <c r="LCA9335" s="19" t="s">
        <v>15563</v>
      </c>
      <c r="LCB9335" s="19" t="s">
        <v>15563</v>
      </c>
      <c r="LCC9335" s="19" t="s">
        <v>15563</v>
      </c>
      <c r="LCD9335" s="19" t="s">
        <v>15563</v>
      </c>
      <c r="LCE9335" s="19" t="s">
        <v>15563</v>
      </c>
      <c r="LCF9335" s="19" t="s">
        <v>15563</v>
      </c>
      <c r="LCG9335" s="19" t="s">
        <v>15563</v>
      </c>
      <c r="LCH9335" s="19" t="s">
        <v>15563</v>
      </c>
      <c r="LCI9335" s="19" t="s">
        <v>15563</v>
      </c>
      <c r="LCJ9335" s="19" t="s">
        <v>15563</v>
      </c>
      <c r="LCK9335" s="19" t="s">
        <v>15563</v>
      </c>
      <c r="LCL9335" s="19" t="s">
        <v>15563</v>
      </c>
      <c r="LCM9335" s="19" t="s">
        <v>15563</v>
      </c>
      <c r="LCN9335" s="19" t="s">
        <v>15563</v>
      </c>
      <c r="LCO9335" s="19" t="s">
        <v>15563</v>
      </c>
      <c r="LCP9335" s="19" t="s">
        <v>15563</v>
      </c>
      <c r="LCQ9335" s="19" t="s">
        <v>15563</v>
      </c>
      <c r="LCR9335" s="19" t="s">
        <v>15563</v>
      </c>
      <c r="LCS9335" s="19" t="s">
        <v>15563</v>
      </c>
      <c r="LCT9335" s="19" t="s">
        <v>15563</v>
      </c>
      <c r="LCU9335" s="19" t="s">
        <v>15563</v>
      </c>
      <c r="LCV9335" s="19" t="s">
        <v>15563</v>
      </c>
      <c r="LCW9335" s="19" t="s">
        <v>15563</v>
      </c>
      <c r="LCX9335" s="19" t="s">
        <v>15563</v>
      </c>
      <c r="LCY9335" s="19" t="s">
        <v>15563</v>
      </c>
      <c r="LCZ9335" s="19" t="s">
        <v>15563</v>
      </c>
      <c r="LDA9335" s="19" t="s">
        <v>15563</v>
      </c>
      <c r="LDB9335" s="19" t="s">
        <v>15563</v>
      </c>
      <c r="LDC9335" s="19" t="s">
        <v>15563</v>
      </c>
      <c r="LDD9335" s="19" t="s">
        <v>15563</v>
      </c>
      <c r="LDE9335" s="19" t="s">
        <v>15563</v>
      </c>
      <c r="LDF9335" s="19" t="s">
        <v>15563</v>
      </c>
      <c r="LDG9335" s="19" t="s">
        <v>15563</v>
      </c>
      <c r="LDH9335" s="19" t="s">
        <v>15563</v>
      </c>
      <c r="LDI9335" s="19" t="s">
        <v>15563</v>
      </c>
      <c r="LDJ9335" s="19" t="s">
        <v>15563</v>
      </c>
      <c r="LDK9335" s="19" t="s">
        <v>15563</v>
      </c>
      <c r="LDL9335" s="19" t="s">
        <v>15563</v>
      </c>
      <c r="LDM9335" s="19" t="s">
        <v>15563</v>
      </c>
      <c r="LDN9335" s="19" t="s">
        <v>15563</v>
      </c>
      <c r="LDO9335" s="19" t="s">
        <v>15563</v>
      </c>
      <c r="LDP9335" s="19" t="s">
        <v>15563</v>
      </c>
      <c r="LDQ9335" s="19" t="s">
        <v>15563</v>
      </c>
      <c r="LDR9335" s="19" t="s">
        <v>15563</v>
      </c>
      <c r="LDS9335" s="19" t="s">
        <v>15563</v>
      </c>
      <c r="LDT9335" s="19" t="s">
        <v>15563</v>
      </c>
      <c r="LDU9335" s="19" t="s">
        <v>15563</v>
      </c>
      <c r="LDV9335" s="19" t="s">
        <v>15563</v>
      </c>
      <c r="LDW9335" s="19" t="s">
        <v>15563</v>
      </c>
      <c r="LDX9335" s="19" t="s">
        <v>15563</v>
      </c>
      <c r="LDY9335" s="19" t="s">
        <v>15563</v>
      </c>
      <c r="LDZ9335" s="19" t="s">
        <v>15563</v>
      </c>
      <c r="LEA9335" s="19" t="s">
        <v>15563</v>
      </c>
      <c r="LEB9335" s="19" t="s">
        <v>15563</v>
      </c>
      <c r="LEC9335" s="19" t="s">
        <v>15563</v>
      </c>
      <c r="LED9335" s="19" t="s">
        <v>15563</v>
      </c>
      <c r="LEE9335" s="19" t="s">
        <v>15563</v>
      </c>
      <c r="LEF9335" s="19" t="s">
        <v>15563</v>
      </c>
      <c r="LEG9335" s="19" t="s">
        <v>15563</v>
      </c>
      <c r="LEH9335" s="19" t="s">
        <v>15563</v>
      </c>
      <c r="LEI9335" s="19" t="s">
        <v>15563</v>
      </c>
      <c r="LEJ9335" s="19" t="s">
        <v>15563</v>
      </c>
      <c r="LEK9335" s="19" t="s">
        <v>15563</v>
      </c>
      <c r="LEL9335" s="19" t="s">
        <v>15563</v>
      </c>
      <c r="LEM9335" s="19" t="s">
        <v>15563</v>
      </c>
      <c r="LEN9335" s="19" t="s">
        <v>15563</v>
      </c>
      <c r="LEO9335" s="19" t="s">
        <v>15563</v>
      </c>
      <c r="LEP9335" s="19" t="s">
        <v>15563</v>
      </c>
      <c r="LEQ9335" s="19" t="s">
        <v>15563</v>
      </c>
      <c r="LER9335" s="19" t="s">
        <v>15563</v>
      </c>
      <c r="LES9335" s="19" t="s">
        <v>15563</v>
      </c>
      <c r="LET9335" s="19" t="s">
        <v>15563</v>
      </c>
      <c r="LEU9335" s="19" t="s">
        <v>15563</v>
      </c>
      <c r="LEV9335" s="19" t="s">
        <v>15563</v>
      </c>
      <c r="LEW9335" s="19" t="s">
        <v>15563</v>
      </c>
      <c r="LEX9335" s="19" t="s">
        <v>15563</v>
      </c>
      <c r="LEY9335" s="19" t="s">
        <v>15563</v>
      </c>
      <c r="LEZ9335" s="19" t="s">
        <v>15563</v>
      </c>
      <c r="LFA9335" s="19" t="s">
        <v>15563</v>
      </c>
      <c r="LFB9335" s="19" t="s">
        <v>15563</v>
      </c>
      <c r="LFC9335" s="19" t="s">
        <v>15563</v>
      </c>
      <c r="LFD9335" s="19" t="s">
        <v>15563</v>
      </c>
      <c r="LFE9335" s="19" t="s">
        <v>15563</v>
      </c>
      <c r="LFF9335" s="19" t="s">
        <v>15563</v>
      </c>
      <c r="LFG9335" s="19" t="s">
        <v>15563</v>
      </c>
      <c r="LFH9335" s="19" t="s">
        <v>15563</v>
      </c>
      <c r="LFI9335" s="19" t="s">
        <v>15563</v>
      </c>
      <c r="LFJ9335" s="19" t="s">
        <v>15563</v>
      </c>
      <c r="LFK9335" s="19" t="s">
        <v>15563</v>
      </c>
      <c r="LFL9335" s="19" t="s">
        <v>15563</v>
      </c>
      <c r="LFM9335" s="19" t="s">
        <v>15563</v>
      </c>
      <c r="LFN9335" s="19" t="s">
        <v>15563</v>
      </c>
      <c r="LFO9335" s="19" t="s">
        <v>15563</v>
      </c>
      <c r="LFP9335" s="19" t="s">
        <v>15563</v>
      </c>
      <c r="LFQ9335" s="19" t="s">
        <v>15563</v>
      </c>
      <c r="LFR9335" s="19" t="s">
        <v>15563</v>
      </c>
      <c r="LFS9335" s="19" t="s">
        <v>15563</v>
      </c>
      <c r="LFT9335" s="19" t="s">
        <v>15563</v>
      </c>
      <c r="LFU9335" s="19" t="s">
        <v>15563</v>
      </c>
      <c r="LFV9335" s="19" t="s">
        <v>15563</v>
      </c>
      <c r="LFW9335" s="19" t="s">
        <v>15563</v>
      </c>
      <c r="LFX9335" s="19" t="s">
        <v>15563</v>
      </c>
      <c r="LFY9335" s="19" t="s">
        <v>15563</v>
      </c>
      <c r="LFZ9335" s="19" t="s">
        <v>15563</v>
      </c>
      <c r="LGA9335" s="19" t="s">
        <v>15563</v>
      </c>
      <c r="LGB9335" s="19" t="s">
        <v>15563</v>
      </c>
      <c r="LGC9335" s="19" t="s">
        <v>15563</v>
      </c>
      <c r="LGD9335" s="19" t="s">
        <v>15563</v>
      </c>
      <c r="LGE9335" s="19" t="s">
        <v>15563</v>
      </c>
      <c r="LGF9335" s="19" t="s">
        <v>15563</v>
      </c>
      <c r="LGG9335" s="19" t="s">
        <v>15563</v>
      </c>
      <c r="LGH9335" s="19" t="s">
        <v>15563</v>
      </c>
      <c r="LGI9335" s="19" t="s">
        <v>15563</v>
      </c>
      <c r="LGJ9335" s="19" t="s">
        <v>15563</v>
      </c>
      <c r="LGK9335" s="19" t="s">
        <v>15563</v>
      </c>
      <c r="LGL9335" s="19" t="s">
        <v>15563</v>
      </c>
      <c r="LGM9335" s="19" t="s">
        <v>15563</v>
      </c>
      <c r="LGN9335" s="19" t="s">
        <v>15563</v>
      </c>
      <c r="LGO9335" s="19" t="s">
        <v>15563</v>
      </c>
      <c r="LGP9335" s="19" t="s">
        <v>15563</v>
      </c>
      <c r="LGQ9335" s="19" t="s">
        <v>15563</v>
      </c>
      <c r="LGR9335" s="19" t="s">
        <v>15563</v>
      </c>
      <c r="LGS9335" s="19" t="s">
        <v>15563</v>
      </c>
      <c r="LGT9335" s="19" t="s">
        <v>15563</v>
      </c>
      <c r="LGU9335" s="19" t="s">
        <v>15563</v>
      </c>
      <c r="LGV9335" s="19" t="s">
        <v>15563</v>
      </c>
      <c r="LGW9335" s="19" t="s">
        <v>15563</v>
      </c>
      <c r="LGX9335" s="19" t="s">
        <v>15563</v>
      </c>
      <c r="LGY9335" s="19" t="s">
        <v>15563</v>
      </c>
      <c r="LGZ9335" s="19" t="s">
        <v>15563</v>
      </c>
      <c r="LHA9335" s="19" t="s">
        <v>15563</v>
      </c>
      <c r="LHB9335" s="19" t="s">
        <v>15563</v>
      </c>
      <c r="LHC9335" s="19" t="s">
        <v>15563</v>
      </c>
      <c r="LHD9335" s="19" t="s">
        <v>15563</v>
      </c>
      <c r="LHE9335" s="19" t="s">
        <v>15563</v>
      </c>
      <c r="LHF9335" s="19" t="s">
        <v>15563</v>
      </c>
      <c r="LHG9335" s="19" t="s">
        <v>15563</v>
      </c>
      <c r="LHH9335" s="19" t="s">
        <v>15563</v>
      </c>
      <c r="LHI9335" s="19" t="s">
        <v>15563</v>
      </c>
      <c r="LHJ9335" s="19" t="s">
        <v>15563</v>
      </c>
      <c r="LHK9335" s="19" t="s">
        <v>15563</v>
      </c>
      <c r="LHL9335" s="19" t="s">
        <v>15563</v>
      </c>
      <c r="LHM9335" s="19" t="s">
        <v>15563</v>
      </c>
      <c r="LHN9335" s="19" t="s">
        <v>15563</v>
      </c>
      <c r="LHO9335" s="19" t="s">
        <v>15563</v>
      </c>
      <c r="LHP9335" s="19" t="s">
        <v>15563</v>
      </c>
      <c r="LHQ9335" s="19" t="s">
        <v>15563</v>
      </c>
      <c r="LHR9335" s="19" t="s">
        <v>15563</v>
      </c>
      <c r="LHS9335" s="19" t="s">
        <v>15563</v>
      </c>
      <c r="LHT9335" s="19" t="s">
        <v>15563</v>
      </c>
      <c r="LHU9335" s="19" t="s">
        <v>15563</v>
      </c>
      <c r="LHV9335" s="19" t="s">
        <v>15563</v>
      </c>
      <c r="LHW9335" s="19" t="s">
        <v>15563</v>
      </c>
      <c r="LHX9335" s="19" t="s">
        <v>15563</v>
      </c>
      <c r="LHY9335" s="19" t="s">
        <v>15563</v>
      </c>
      <c r="LHZ9335" s="19" t="s">
        <v>15563</v>
      </c>
      <c r="LIA9335" s="19" t="s">
        <v>15563</v>
      </c>
      <c r="LIB9335" s="19" t="s">
        <v>15563</v>
      </c>
      <c r="LIC9335" s="19" t="s">
        <v>15563</v>
      </c>
      <c r="LID9335" s="19" t="s">
        <v>15563</v>
      </c>
      <c r="LIE9335" s="19" t="s">
        <v>15563</v>
      </c>
      <c r="LIF9335" s="19" t="s">
        <v>15563</v>
      </c>
      <c r="LIG9335" s="19" t="s">
        <v>15563</v>
      </c>
      <c r="LIH9335" s="19" t="s">
        <v>15563</v>
      </c>
      <c r="LII9335" s="19" t="s">
        <v>15563</v>
      </c>
      <c r="LIJ9335" s="19" t="s">
        <v>15563</v>
      </c>
      <c r="LIK9335" s="19" t="s">
        <v>15563</v>
      </c>
      <c r="LIL9335" s="19" t="s">
        <v>15563</v>
      </c>
      <c r="LIM9335" s="19" t="s">
        <v>15563</v>
      </c>
      <c r="LIN9335" s="19" t="s">
        <v>15563</v>
      </c>
      <c r="LIO9335" s="19" t="s">
        <v>15563</v>
      </c>
      <c r="LIP9335" s="19" t="s">
        <v>15563</v>
      </c>
      <c r="LIQ9335" s="19" t="s">
        <v>15563</v>
      </c>
      <c r="LIR9335" s="19" t="s">
        <v>15563</v>
      </c>
      <c r="LIS9335" s="19" t="s">
        <v>15563</v>
      </c>
      <c r="LIT9335" s="19" t="s">
        <v>15563</v>
      </c>
      <c r="LIU9335" s="19" t="s">
        <v>15563</v>
      </c>
      <c r="LIV9335" s="19" t="s">
        <v>15563</v>
      </c>
      <c r="LIW9335" s="19" t="s">
        <v>15563</v>
      </c>
      <c r="LIX9335" s="19" t="s">
        <v>15563</v>
      </c>
      <c r="LIY9335" s="19" t="s">
        <v>15563</v>
      </c>
      <c r="LIZ9335" s="19" t="s">
        <v>15563</v>
      </c>
      <c r="LJA9335" s="19" t="s">
        <v>15563</v>
      </c>
      <c r="LJB9335" s="19" t="s">
        <v>15563</v>
      </c>
      <c r="LJC9335" s="19" t="s">
        <v>15563</v>
      </c>
      <c r="LJD9335" s="19" t="s">
        <v>15563</v>
      </c>
      <c r="LJE9335" s="19" t="s">
        <v>15563</v>
      </c>
      <c r="LJF9335" s="19" t="s">
        <v>15563</v>
      </c>
      <c r="LJG9335" s="19" t="s">
        <v>15563</v>
      </c>
      <c r="LJH9335" s="19" t="s">
        <v>15563</v>
      </c>
      <c r="LJI9335" s="19" t="s">
        <v>15563</v>
      </c>
      <c r="LJJ9335" s="19" t="s">
        <v>15563</v>
      </c>
      <c r="LJK9335" s="19" t="s">
        <v>15563</v>
      </c>
      <c r="LJL9335" s="19" t="s">
        <v>15563</v>
      </c>
      <c r="LJM9335" s="19" t="s">
        <v>15563</v>
      </c>
      <c r="LJN9335" s="19" t="s">
        <v>15563</v>
      </c>
      <c r="LJO9335" s="19" t="s">
        <v>15563</v>
      </c>
      <c r="LJP9335" s="19" t="s">
        <v>15563</v>
      </c>
      <c r="LJQ9335" s="19" t="s">
        <v>15563</v>
      </c>
      <c r="LJR9335" s="19" t="s">
        <v>15563</v>
      </c>
      <c r="LJS9335" s="19" t="s">
        <v>15563</v>
      </c>
      <c r="LJT9335" s="19" t="s">
        <v>15563</v>
      </c>
      <c r="LJU9335" s="19" t="s">
        <v>15563</v>
      </c>
      <c r="LJV9335" s="19" t="s">
        <v>15563</v>
      </c>
      <c r="LJW9335" s="19" t="s">
        <v>15563</v>
      </c>
      <c r="LJX9335" s="19" t="s">
        <v>15563</v>
      </c>
      <c r="LJY9335" s="19" t="s">
        <v>15563</v>
      </c>
      <c r="LJZ9335" s="19" t="s">
        <v>15563</v>
      </c>
      <c r="LKA9335" s="19" t="s">
        <v>15563</v>
      </c>
      <c r="LKB9335" s="19" t="s">
        <v>15563</v>
      </c>
      <c r="LKC9335" s="19" t="s">
        <v>15563</v>
      </c>
      <c r="LKD9335" s="19" t="s">
        <v>15563</v>
      </c>
      <c r="LKE9335" s="19" t="s">
        <v>15563</v>
      </c>
      <c r="LKF9335" s="19" t="s">
        <v>15563</v>
      </c>
      <c r="LKG9335" s="19" t="s">
        <v>15563</v>
      </c>
      <c r="LKH9335" s="19" t="s">
        <v>15563</v>
      </c>
      <c r="LKI9335" s="19" t="s">
        <v>15563</v>
      </c>
      <c r="LKJ9335" s="19" t="s">
        <v>15563</v>
      </c>
      <c r="LKK9335" s="19" t="s">
        <v>15563</v>
      </c>
      <c r="LKL9335" s="19" t="s">
        <v>15563</v>
      </c>
      <c r="LKM9335" s="19" t="s">
        <v>15563</v>
      </c>
      <c r="LKN9335" s="19" t="s">
        <v>15563</v>
      </c>
      <c r="LKO9335" s="19" t="s">
        <v>15563</v>
      </c>
      <c r="LKP9335" s="19" t="s">
        <v>15563</v>
      </c>
      <c r="LKQ9335" s="19" t="s">
        <v>15563</v>
      </c>
      <c r="LKR9335" s="19" t="s">
        <v>15563</v>
      </c>
      <c r="LKS9335" s="19" t="s">
        <v>15563</v>
      </c>
      <c r="LKT9335" s="19" t="s">
        <v>15563</v>
      </c>
      <c r="LKU9335" s="19" t="s">
        <v>15563</v>
      </c>
      <c r="LKV9335" s="19" t="s">
        <v>15563</v>
      </c>
      <c r="LKW9335" s="19" t="s">
        <v>15563</v>
      </c>
      <c r="LKX9335" s="19" t="s">
        <v>15563</v>
      </c>
      <c r="LKY9335" s="19" t="s">
        <v>15563</v>
      </c>
      <c r="LKZ9335" s="19" t="s">
        <v>15563</v>
      </c>
      <c r="LLA9335" s="19" t="s">
        <v>15563</v>
      </c>
      <c r="LLB9335" s="19" t="s">
        <v>15563</v>
      </c>
      <c r="LLC9335" s="19" t="s">
        <v>15563</v>
      </c>
      <c r="LLD9335" s="19" t="s">
        <v>15563</v>
      </c>
      <c r="LLE9335" s="19" t="s">
        <v>15563</v>
      </c>
      <c r="LLF9335" s="19" t="s">
        <v>15563</v>
      </c>
      <c r="LLG9335" s="19" t="s">
        <v>15563</v>
      </c>
      <c r="LLH9335" s="19" t="s">
        <v>15563</v>
      </c>
      <c r="LLI9335" s="19" t="s">
        <v>15563</v>
      </c>
      <c r="LLJ9335" s="19" t="s">
        <v>15563</v>
      </c>
      <c r="LLK9335" s="19" t="s">
        <v>15563</v>
      </c>
      <c r="LLL9335" s="19" t="s">
        <v>15563</v>
      </c>
      <c r="LLM9335" s="19" t="s">
        <v>15563</v>
      </c>
      <c r="LLN9335" s="19" t="s">
        <v>15563</v>
      </c>
      <c r="LLO9335" s="19" t="s">
        <v>15563</v>
      </c>
      <c r="LLP9335" s="19" t="s">
        <v>15563</v>
      </c>
      <c r="LLQ9335" s="19" t="s">
        <v>15563</v>
      </c>
      <c r="LLR9335" s="19" t="s">
        <v>15563</v>
      </c>
      <c r="LLS9335" s="19" t="s">
        <v>15563</v>
      </c>
      <c r="LLT9335" s="19" t="s">
        <v>15563</v>
      </c>
      <c r="LLU9335" s="19" t="s">
        <v>15563</v>
      </c>
      <c r="LLV9335" s="19" t="s">
        <v>15563</v>
      </c>
      <c r="LLW9335" s="19" t="s">
        <v>15563</v>
      </c>
      <c r="LLX9335" s="19" t="s">
        <v>15563</v>
      </c>
      <c r="LLY9335" s="19" t="s">
        <v>15563</v>
      </c>
      <c r="LLZ9335" s="19" t="s">
        <v>15563</v>
      </c>
      <c r="LMA9335" s="19" t="s">
        <v>15563</v>
      </c>
      <c r="LMB9335" s="19" t="s">
        <v>15563</v>
      </c>
      <c r="LMC9335" s="19" t="s">
        <v>15563</v>
      </c>
      <c r="LMD9335" s="19" t="s">
        <v>15563</v>
      </c>
      <c r="LME9335" s="19" t="s">
        <v>15563</v>
      </c>
      <c r="LMF9335" s="19" t="s">
        <v>15563</v>
      </c>
      <c r="LMG9335" s="19" t="s">
        <v>15563</v>
      </c>
      <c r="LMH9335" s="19" t="s">
        <v>15563</v>
      </c>
      <c r="LMI9335" s="19" t="s">
        <v>15563</v>
      </c>
      <c r="LMJ9335" s="19" t="s">
        <v>15563</v>
      </c>
      <c r="LMK9335" s="19" t="s">
        <v>15563</v>
      </c>
      <c r="LML9335" s="19" t="s">
        <v>15563</v>
      </c>
      <c r="LMM9335" s="19" t="s">
        <v>15563</v>
      </c>
      <c r="LMN9335" s="19" t="s">
        <v>15563</v>
      </c>
      <c r="LMO9335" s="19" t="s">
        <v>15563</v>
      </c>
      <c r="LMP9335" s="19" t="s">
        <v>15563</v>
      </c>
      <c r="LMQ9335" s="19" t="s">
        <v>15563</v>
      </c>
      <c r="LMR9335" s="19" t="s">
        <v>15563</v>
      </c>
      <c r="LMS9335" s="19" t="s">
        <v>15563</v>
      </c>
      <c r="LMT9335" s="19" t="s">
        <v>15563</v>
      </c>
      <c r="LMU9335" s="19" t="s">
        <v>15563</v>
      </c>
      <c r="LMV9335" s="19" t="s">
        <v>15563</v>
      </c>
      <c r="LMW9335" s="19" t="s">
        <v>15563</v>
      </c>
      <c r="LMX9335" s="19" t="s">
        <v>15563</v>
      </c>
      <c r="LMY9335" s="19" t="s">
        <v>15563</v>
      </c>
      <c r="LMZ9335" s="19" t="s">
        <v>15563</v>
      </c>
      <c r="LNA9335" s="19" t="s">
        <v>15563</v>
      </c>
      <c r="LNB9335" s="19" t="s">
        <v>15563</v>
      </c>
      <c r="LNC9335" s="19" t="s">
        <v>15563</v>
      </c>
      <c r="LND9335" s="19" t="s">
        <v>15563</v>
      </c>
      <c r="LNE9335" s="19" t="s">
        <v>15563</v>
      </c>
      <c r="LNF9335" s="19" t="s">
        <v>15563</v>
      </c>
      <c r="LNG9335" s="19" t="s">
        <v>15563</v>
      </c>
      <c r="LNH9335" s="19" t="s">
        <v>15563</v>
      </c>
      <c r="LNI9335" s="19" t="s">
        <v>15563</v>
      </c>
      <c r="LNJ9335" s="19" t="s">
        <v>15563</v>
      </c>
      <c r="LNK9335" s="19" t="s">
        <v>15563</v>
      </c>
      <c r="LNL9335" s="19" t="s">
        <v>15563</v>
      </c>
      <c r="LNM9335" s="19" t="s">
        <v>15563</v>
      </c>
      <c r="LNN9335" s="19" t="s">
        <v>15563</v>
      </c>
      <c r="LNO9335" s="19" t="s">
        <v>15563</v>
      </c>
      <c r="LNP9335" s="19" t="s">
        <v>15563</v>
      </c>
      <c r="LNQ9335" s="19" t="s">
        <v>15563</v>
      </c>
      <c r="LNR9335" s="19" t="s">
        <v>15563</v>
      </c>
      <c r="LNS9335" s="19" t="s">
        <v>15563</v>
      </c>
      <c r="LNT9335" s="19" t="s">
        <v>15563</v>
      </c>
      <c r="LNU9335" s="19" t="s">
        <v>15563</v>
      </c>
      <c r="LNV9335" s="19" t="s">
        <v>15563</v>
      </c>
      <c r="LNW9335" s="19" t="s">
        <v>15563</v>
      </c>
      <c r="LNX9335" s="19" t="s">
        <v>15563</v>
      </c>
      <c r="LNY9335" s="19" t="s">
        <v>15563</v>
      </c>
      <c r="LNZ9335" s="19" t="s">
        <v>15563</v>
      </c>
      <c r="LOA9335" s="19" t="s">
        <v>15563</v>
      </c>
      <c r="LOB9335" s="19" t="s">
        <v>15563</v>
      </c>
      <c r="LOC9335" s="19" t="s">
        <v>15563</v>
      </c>
      <c r="LOD9335" s="19" t="s">
        <v>15563</v>
      </c>
      <c r="LOE9335" s="19" t="s">
        <v>15563</v>
      </c>
      <c r="LOF9335" s="19" t="s">
        <v>15563</v>
      </c>
      <c r="LOG9335" s="19" t="s">
        <v>15563</v>
      </c>
      <c r="LOH9335" s="19" t="s">
        <v>15563</v>
      </c>
      <c r="LOI9335" s="19" t="s">
        <v>15563</v>
      </c>
      <c r="LOJ9335" s="19" t="s">
        <v>15563</v>
      </c>
      <c r="LOK9335" s="19" t="s">
        <v>15563</v>
      </c>
      <c r="LOL9335" s="19" t="s">
        <v>15563</v>
      </c>
      <c r="LOM9335" s="19" t="s">
        <v>15563</v>
      </c>
      <c r="LON9335" s="19" t="s">
        <v>15563</v>
      </c>
      <c r="LOO9335" s="19" t="s">
        <v>15563</v>
      </c>
      <c r="LOP9335" s="19" t="s">
        <v>15563</v>
      </c>
      <c r="LOQ9335" s="19" t="s">
        <v>15563</v>
      </c>
      <c r="LOR9335" s="19" t="s">
        <v>15563</v>
      </c>
      <c r="LOS9335" s="19" t="s">
        <v>15563</v>
      </c>
      <c r="LOT9335" s="19" t="s">
        <v>15563</v>
      </c>
      <c r="LOU9335" s="19" t="s">
        <v>15563</v>
      </c>
      <c r="LOV9335" s="19" t="s">
        <v>15563</v>
      </c>
      <c r="LOW9335" s="19" t="s">
        <v>15563</v>
      </c>
      <c r="LOX9335" s="19" t="s">
        <v>15563</v>
      </c>
      <c r="LOY9335" s="19" t="s">
        <v>15563</v>
      </c>
      <c r="LOZ9335" s="19" t="s">
        <v>15563</v>
      </c>
      <c r="LPA9335" s="19" t="s">
        <v>15563</v>
      </c>
      <c r="LPB9335" s="19" t="s">
        <v>15563</v>
      </c>
      <c r="LPC9335" s="19" t="s">
        <v>15563</v>
      </c>
      <c r="LPD9335" s="19" t="s">
        <v>15563</v>
      </c>
      <c r="LPE9335" s="19" t="s">
        <v>15563</v>
      </c>
      <c r="LPF9335" s="19" t="s">
        <v>15563</v>
      </c>
      <c r="LPG9335" s="19" t="s">
        <v>15563</v>
      </c>
      <c r="LPH9335" s="19" t="s">
        <v>15563</v>
      </c>
      <c r="LPI9335" s="19" t="s">
        <v>15563</v>
      </c>
      <c r="LPJ9335" s="19" t="s">
        <v>15563</v>
      </c>
      <c r="LPK9335" s="19" t="s">
        <v>15563</v>
      </c>
      <c r="LPL9335" s="19" t="s">
        <v>15563</v>
      </c>
      <c r="LPM9335" s="19" t="s">
        <v>15563</v>
      </c>
      <c r="LPN9335" s="19" t="s">
        <v>15563</v>
      </c>
      <c r="LPO9335" s="19" t="s">
        <v>15563</v>
      </c>
      <c r="LPP9335" s="19" t="s">
        <v>15563</v>
      </c>
      <c r="LPQ9335" s="19" t="s">
        <v>15563</v>
      </c>
      <c r="LPR9335" s="19" t="s">
        <v>15563</v>
      </c>
      <c r="LPS9335" s="19" t="s">
        <v>15563</v>
      </c>
      <c r="LPT9335" s="19" t="s">
        <v>15563</v>
      </c>
      <c r="LPU9335" s="19" t="s">
        <v>15563</v>
      </c>
      <c r="LPV9335" s="19" t="s">
        <v>15563</v>
      </c>
      <c r="LPW9335" s="19" t="s">
        <v>15563</v>
      </c>
      <c r="LPX9335" s="19" t="s">
        <v>15563</v>
      </c>
      <c r="LPY9335" s="19" t="s">
        <v>15563</v>
      </c>
      <c r="LPZ9335" s="19" t="s">
        <v>15563</v>
      </c>
      <c r="LQA9335" s="19" t="s">
        <v>15563</v>
      </c>
      <c r="LQB9335" s="19" t="s">
        <v>15563</v>
      </c>
      <c r="LQC9335" s="19" t="s">
        <v>15563</v>
      </c>
      <c r="LQD9335" s="19" t="s">
        <v>15563</v>
      </c>
      <c r="LQE9335" s="19" t="s">
        <v>15563</v>
      </c>
      <c r="LQF9335" s="19" t="s">
        <v>15563</v>
      </c>
      <c r="LQG9335" s="19" t="s">
        <v>15563</v>
      </c>
      <c r="LQH9335" s="19" t="s">
        <v>15563</v>
      </c>
      <c r="LQI9335" s="19" t="s">
        <v>15563</v>
      </c>
      <c r="LQJ9335" s="19" t="s">
        <v>15563</v>
      </c>
      <c r="LQK9335" s="19" t="s">
        <v>15563</v>
      </c>
      <c r="LQL9335" s="19" t="s">
        <v>15563</v>
      </c>
      <c r="LQM9335" s="19" t="s">
        <v>15563</v>
      </c>
      <c r="LQN9335" s="19" t="s">
        <v>15563</v>
      </c>
      <c r="LQO9335" s="19" t="s">
        <v>15563</v>
      </c>
      <c r="LQP9335" s="19" t="s">
        <v>15563</v>
      </c>
      <c r="LQQ9335" s="19" t="s">
        <v>15563</v>
      </c>
      <c r="LQR9335" s="19" t="s">
        <v>15563</v>
      </c>
      <c r="LQS9335" s="19" t="s">
        <v>15563</v>
      </c>
      <c r="LQT9335" s="19" t="s">
        <v>15563</v>
      </c>
      <c r="LQU9335" s="19" t="s">
        <v>15563</v>
      </c>
      <c r="LQV9335" s="19" t="s">
        <v>15563</v>
      </c>
      <c r="LQW9335" s="19" t="s">
        <v>15563</v>
      </c>
      <c r="LQX9335" s="19" t="s">
        <v>15563</v>
      </c>
      <c r="LQY9335" s="19" t="s">
        <v>15563</v>
      </c>
      <c r="LQZ9335" s="19" t="s">
        <v>15563</v>
      </c>
      <c r="LRA9335" s="19" t="s">
        <v>15563</v>
      </c>
      <c r="LRB9335" s="19" t="s">
        <v>15563</v>
      </c>
      <c r="LRC9335" s="19" t="s">
        <v>15563</v>
      </c>
      <c r="LRD9335" s="19" t="s">
        <v>15563</v>
      </c>
      <c r="LRE9335" s="19" t="s">
        <v>15563</v>
      </c>
      <c r="LRF9335" s="19" t="s">
        <v>15563</v>
      </c>
      <c r="LRG9335" s="19" t="s">
        <v>15563</v>
      </c>
      <c r="LRH9335" s="19" t="s">
        <v>15563</v>
      </c>
      <c r="LRI9335" s="19" t="s">
        <v>15563</v>
      </c>
      <c r="LRJ9335" s="19" t="s">
        <v>15563</v>
      </c>
      <c r="LRK9335" s="19" t="s">
        <v>15563</v>
      </c>
      <c r="LRL9335" s="19" t="s">
        <v>15563</v>
      </c>
      <c r="LRM9335" s="19" t="s">
        <v>15563</v>
      </c>
      <c r="LRN9335" s="19" t="s">
        <v>15563</v>
      </c>
      <c r="LRO9335" s="19" t="s">
        <v>15563</v>
      </c>
      <c r="LRP9335" s="19" t="s">
        <v>15563</v>
      </c>
      <c r="LRQ9335" s="19" t="s">
        <v>15563</v>
      </c>
      <c r="LRR9335" s="19" t="s">
        <v>15563</v>
      </c>
      <c r="LRS9335" s="19" t="s">
        <v>15563</v>
      </c>
      <c r="LRT9335" s="19" t="s">
        <v>15563</v>
      </c>
      <c r="LRU9335" s="19" t="s">
        <v>15563</v>
      </c>
      <c r="LRV9335" s="19" t="s">
        <v>15563</v>
      </c>
      <c r="LRW9335" s="19" t="s">
        <v>15563</v>
      </c>
      <c r="LRX9335" s="19" t="s">
        <v>15563</v>
      </c>
      <c r="LRY9335" s="19" t="s">
        <v>15563</v>
      </c>
      <c r="LRZ9335" s="19" t="s">
        <v>15563</v>
      </c>
      <c r="LSA9335" s="19" t="s">
        <v>15563</v>
      </c>
      <c r="LSB9335" s="19" t="s">
        <v>15563</v>
      </c>
      <c r="LSC9335" s="19" t="s">
        <v>15563</v>
      </c>
      <c r="LSD9335" s="19" t="s">
        <v>15563</v>
      </c>
      <c r="LSE9335" s="19" t="s">
        <v>15563</v>
      </c>
      <c r="LSF9335" s="19" t="s">
        <v>15563</v>
      </c>
      <c r="LSG9335" s="19" t="s">
        <v>15563</v>
      </c>
      <c r="LSH9335" s="19" t="s">
        <v>15563</v>
      </c>
      <c r="LSI9335" s="19" t="s">
        <v>15563</v>
      </c>
      <c r="LSJ9335" s="19" t="s">
        <v>15563</v>
      </c>
      <c r="LSK9335" s="19" t="s">
        <v>15563</v>
      </c>
      <c r="LSL9335" s="19" t="s">
        <v>15563</v>
      </c>
      <c r="LSM9335" s="19" t="s">
        <v>15563</v>
      </c>
      <c r="LSN9335" s="19" t="s">
        <v>15563</v>
      </c>
      <c r="LSO9335" s="19" t="s">
        <v>15563</v>
      </c>
      <c r="LSP9335" s="19" t="s">
        <v>15563</v>
      </c>
      <c r="LSQ9335" s="19" t="s">
        <v>15563</v>
      </c>
      <c r="LSR9335" s="19" t="s">
        <v>15563</v>
      </c>
      <c r="LSS9335" s="19" t="s">
        <v>15563</v>
      </c>
      <c r="LST9335" s="19" t="s">
        <v>15563</v>
      </c>
      <c r="LSU9335" s="19" t="s">
        <v>15563</v>
      </c>
      <c r="LSV9335" s="19" t="s">
        <v>15563</v>
      </c>
      <c r="LSW9335" s="19" t="s">
        <v>15563</v>
      </c>
      <c r="LSX9335" s="19" t="s">
        <v>15563</v>
      </c>
      <c r="LSY9335" s="19" t="s">
        <v>15563</v>
      </c>
      <c r="LSZ9335" s="19" t="s">
        <v>15563</v>
      </c>
      <c r="LTA9335" s="19" t="s">
        <v>15563</v>
      </c>
      <c r="LTB9335" s="19" t="s">
        <v>15563</v>
      </c>
      <c r="LTC9335" s="19" t="s">
        <v>15563</v>
      </c>
      <c r="LTD9335" s="19" t="s">
        <v>15563</v>
      </c>
      <c r="LTE9335" s="19" t="s">
        <v>15563</v>
      </c>
      <c r="LTF9335" s="19" t="s">
        <v>15563</v>
      </c>
      <c r="LTG9335" s="19" t="s">
        <v>15563</v>
      </c>
      <c r="LTH9335" s="19" t="s">
        <v>15563</v>
      </c>
      <c r="LTI9335" s="19" t="s">
        <v>15563</v>
      </c>
      <c r="LTJ9335" s="19" t="s">
        <v>15563</v>
      </c>
      <c r="LTK9335" s="19" t="s">
        <v>15563</v>
      </c>
      <c r="LTL9335" s="19" t="s">
        <v>15563</v>
      </c>
      <c r="LTM9335" s="19" t="s">
        <v>15563</v>
      </c>
      <c r="LTN9335" s="19" t="s">
        <v>15563</v>
      </c>
      <c r="LTO9335" s="19" t="s">
        <v>15563</v>
      </c>
      <c r="LTP9335" s="19" t="s">
        <v>15563</v>
      </c>
      <c r="LTQ9335" s="19" t="s">
        <v>15563</v>
      </c>
      <c r="LTR9335" s="19" t="s">
        <v>15563</v>
      </c>
      <c r="LTS9335" s="19" t="s">
        <v>15563</v>
      </c>
      <c r="LTT9335" s="19" t="s">
        <v>15563</v>
      </c>
      <c r="LTU9335" s="19" t="s">
        <v>15563</v>
      </c>
      <c r="LTV9335" s="19" t="s">
        <v>15563</v>
      </c>
      <c r="LTW9335" s="19" t="s">
        <v>15563</v>
      </c>
      <c r="LTX9335" s="19" t="s">
        <v>15563</v>
      </c>
      <c r="LTY9335" s="19" t="s">
        <v>15563</v>
      </c>
      <c r="LTZ9335" s="19" t="s">
        <v>15563</v>
      </c>
      <c r="LUA9335" s="19" t="s">
        <v>15563</v>
      </c>
      <c r="LUB9335" s="19" t="s">
        <v>15563</v>
      </c>
      <c r="LUC9335" s="19" t="s">
        <v>15563</v>
      </c>
      <c r="LUD9335" s="19" t="s">
        <v>15563</v>
      </c>
      <c r="LUE9335" s="19" t="s">
        <v>15563</v>
      </c>
      <c r="LUF9335" s="19" t="s">
        <v>15563</v>
      </c>
      <c r="LUG9335" s="19" t="s">
        <v>15563</v>
      </c>
      <c r="LUH9335" s="19" t="s">
        <v>15563</v>
      </c>
      <c r="LUI9335" s="19" t="s">
        <v>15563</v>
      </c>
      <c r="LUJ9335" s="19" t="s">
        <v>15563</v>
      </c>
      <c r="LUK9335" s="19" t="s">
        <v>15563</v>
      </c>
      <c r="LUL9335" s="19" t="s">
        <v>15563</v>
      </c>
      <c r="LUM9335" s="19" t="s">
        <v>15563</v>
      </c>
      <c r="LUN9335" s="19" t="s">
        <v>15563</v>
      </c>
      <c r="LUO9335" s="19" t="s">
        <v>15563</v>
      </c>
      <c r="LUP9335" s="19" t="s">
        <v>15563</v>
      </c>
      <c r="LUQ9335" s="19" t="s">
        <v>15563</v>
      </c>
      <c r="LUR9335" s="19" t="s">
        <v>15563</v>
      </c>
      <c r="LUS9335" s="19" t="s">
        <v>15563</v>
      </c>
      <c r="LUT9335" s="19" t="s">
        <v>15563</v>
      </c>
      <c r="LUU9335" s="19" t="s">
        <v>15563</v>
      </c>
      <c r="LUV9335" s="19" t="s">
        <v>15563</v>
      </c>
      <c r="LUW9335" s="19" t="s">
        <v>15563</v>
      </c>
      <c r="LUX9335" s="19" t="s">
        <v>15563</v>
      </c>
      <c r="LUY9335" s="19" t="s">
        <v>15563</v>
      </c>
      <c r="LUZ9335" s="19" t="s">
        <v>15563</v>
      </c>
      <c r="LVA9335" s="19" t="s">
        <v>15563</v>
      </c>
      <c r="LVB9335" s="19" t="s">
        <v>15563</v>
      </c>
      <c r="LVC9335" s="19" t="s">
        <v>15563</v>
      </c>
      <c r="LVD9335" s="19" t="s">
        <v>15563</v>
      </c>
      <c r="LVE9335" s="19" t="s">
        <v>15563</v>
      </c>
      <c r="LVF9335" s="19" t="s">
        <v>15563</v>
      </c>
      <c r="LVG9335" s="19" t="s">
        <v>15563</v>
      </c>
      <c r="LVH9335" s="19" t="s">
        <v>15563</v>
      </c>
      <c r="LVI9335" s="19" t="s">
        <v>15563</v>
      </c>
      <c r="LVJ9335" s="19" t="s">
        <v>15563</v>
      </c>
      <c r="LVK9335" s="19" t="s">
        <v>15563</v>
      </c>
      <c r="LVL9335" s="19" t="s">
        <v>15563</v>
      </c>
      <c r="LVM9335" s="19" t="s">
        <v>15563</v>
      </c>
      <c r="LVN9335" s="19" t="s">
        <v>15563</v>
      </c>
      <c r="LVO9335" s="19" t="s">
        <v>15563</v>
      </c>
      <c r="LVP9335" s="19" t="s">
        <v>15563</v>
      </c>
      <c r="LVQ9335" s="19" t="s">
        <v>15563</v>
      </c>
      <c r="LVR9335" s="19" t="s">
        <v>15563</v>
      </c>
      <c r="LVS9335" s="19" t="s">
        <v>15563</v>
      </c>
      <c r="LVT9335" s="19" t="s">
        <v>15563</v>
      </c>
      <c r="LVU9335" s="19" t="s">
        <v>15563</v>
      </c>
      <c r="LVV9335" s="19" t="s">
        <v>15563</v>
      </c>
      <c r="LVW9335" s="19" t="s">
        <v>15563</v>
      </c>
      <c r="LVX9335" s="19" t="s">
        <v>15563</v>
      </c>
      <c r="LVY9335" s="19" t="s">
        <v>15563</v>
      </c>
      <c r="LVZ9335" s="19" t="s">
        <v>15563</v>
      </c>
      <c r="LWA9335" s="19" t="s">
        <v>15563</v>
      </c>
      <c r="LWB9335" s="19" t="s">
        <v>15563</v>
      </c>
      <c r="LWC9335" s="19" t="s">
        <v>15563</v>
      </c>
      <c r="LWD9335" s="19" t="s">
        <v>15563</v>
      </c>
      <c r="LWE9335" s="19" t="s">
        <v>15563</v>
      </c>
      <c r="LWF9335" s="19" t="s">
        <v>15563</v>
      </c>
      <c r="LWG9335" s="19" t="s">
        <v>15563</v>
      </c>
      <c r="LWH9335" s="19" t="s">
        <v>15563</v>
      </c>
      <c r="LWI9335" s="19" t="s">
        <v>15563</v>
      </c>
      <c r="LWJ9335" s="19" t="s">
        <v>15563</v>
      </c>
      <c r="LWK9335" s="19" t="s">
        <v>15563</v>
      </c>
      <c r="LWL9335" s="19" t="s">
        <v>15563</v>
      </c>
      <c r="LWM9335" s="19" t="s">
        <v>15563</v>
      </c>
      <c r="LWN9335" s="19" t="s">
        <v>15563</v>
      </c>
      <c r="LWO9335" s="19" t="s">
        <v>15563</v>
      </c>
      <c r="LWP9335" s="19" t="s">
        <v>15563</v>
      </c>
      <c r="LWQ9335" s="19" t="s">
        <v>15563</v>
      </c>
      <c r="LWR9335" s="19" t="s">
        <v>15563</v>
      </c>
      <c r="LWS9335" s="19" t="s">
        <v>15563</v>
      </c>
      <c r="LWT9335" s="19" t="s">
        <v>15563</v>
      </c>
      <c r="LWU9335" s="19" t="s">
        <v>15563</v>
      </c>
      <c r="LWV9335" s="19" t="s">
        <v>15563</v>
      </c>
      <c r="LWW9335" s="19" t="s">
        <v>15563</v>
      </c>
      <c r="LWX9335" s="19" t="s">
        <v>15563</v>
      </c>
      <c r="LWY9335" s="19" t="s">
        <v>15563</v>
      </c>
      <c r="LWZ9335" s="19" t="s">
        <v>15563</v>
      </c>
      <c r="LXA9335" s="19" t="s">
        <v>15563</v>
      </c>
      <c r="LXB9335" s="19" t="s">
        <v>15563</v>
      </c>
      <c r="LXC9335" s="19" t="s">
        <v>15563</v>
      </c>
      <c r="LXD9335" s="19" t="s">
        <v>15563</v>
      </c>
      <c r="LXE9335" s="19" t="s">
        <v>15563</v>
      </c>
      <c r="LXF9335" s="19" t="s">
        <v>15563</v>
      </c>
      <c r="LXG9335" s="19" t="s">
        <v>15563</v>
      </c>
      <c r="LXH9335" s="19" t="s">
        <v>15563</v>
      </c>
      <c r="LXI9335" s="19" t="s">
        <v>15563</v>
      </c>
      <c r="LXJ9335" s="19" t="s">
        <v>15563</v>
      </c>
      <c r="LXK9335" s="19" t="s">
        <v>15563</v>
      </c>
      <c r="LXL9335" s="19" t="s">
        <v>15563</v>
      </c>
      <c r="LXM9335" s="19" t="s">
        <v>15563</v>
      </c>
      <c r="LXN9335" s="19" t="s">
        <v>15563</v>
      </c>
      <c r="LXO9335" s="19" t="s">
        <v>15563</v>
      </c>
      <c r="LXP9335" s="19" t="s">
        <v>15563</v>
      </c>
      <c r="LXQ9335" s="19" t="s">
        <v>15563</v>
      </c>
      <c r="LXR9335" s="19" t="s">
        <v>15563</v>
      </c>
      <c r="LXS9335" s="19" t="s">
        <v>15563</v>
      </c>
      <c r="LXT9335" s="19" t="s">
        <v>15563</v>
      </c>
      <c r="LXU9335" s="19" t="s">
        <v>15563</v>
      </c>
      <c r="LXV9335" s="19" t="s">
        <v>15563</v>
      </c>
      <c r="LXW9335" s="19" t="s">
        <v>15563</v>
      </c>
      <c r="LXX9335" s="19" t="s">
        <v>15563</v>
      </c>
      <c r="LXY9335" s="19" t="s">
        <v>15563</v>
      </c>
      <c r="LXZ9335" s="19" t="s">
        <v>15563</v>
      </c>
      <c r="LYA9335" s="19" t="s">
        <v>15563</v>
      </c>
      <c r="LYB9335" s="19" t="s">
        <v>15563</v>
      </c>
      <c r="LYC9335" s="19" t="s">
        <v>15563</v>
      </c>
      <c r="LYD9335" s="19" t="s">
        <v>15563</v>
      </c>
      <c r="LYE9335" s="19" t="s">
        <v>15563</v>
      </c>
      <c r="LYF9335" s="19" t="s">
        <v>15563</v>
      </c>
      <c r="LYG9335" s="19" t="s">
        <v>15563</v>
      </c>
      <c r="LYH9335" s="19" t="s">
        <v>15563</v>
      </c>
      <c r="LYI9335" s="19" t="s">
        <v>15563</v>
      </c>
      <c r="LYJ9335" s="19" t="s">
        <v>15563</v>
      </c>
      <c r="LYK9335" s="19" t="s">
        <v>15563</v>
      </c>
      <c r="LYL9335" s="19" t="s">
        <v>15563</v>
      </c>
      <c r="LYM9335" s="19" t="s">
        <v>15563</v>
      </c>
      <c r="LYN9335" s="19" t="s">
        <v>15563</v>
      </c>
      <c r="LYO9335" s="19" t="s">
        <v>15563</v>
      </c>
      <c r="LYP9335" s="19" t="s">
        <v>15563</v>
      </c>
      <c r="LYQ9335" s="19" t="s">
        <v>15563</v>
      </c>
      <c r="LYR9335" s="19" t="s">
        <v>15563</v>
      </c>
      <c r="LYS9335" s="19" t="s">
        <v>15563</v>
      </c>
      <c r="LYT9335" s="19" t="s">
        <v>15563</v>
      </c>
      <c r="LYU9335" s="19" t="s">
        <v>15563</v>
      </c>
      <c r="LYV9335" s="19" t="s">
        <v>15563</v>
      </c>
      <c r="LYW9335" s="19" t="s">
        <v>15563</v>
      </c>
      <c r="LYX9335" s="19" t="s">
        <v>15563</v>
      </c>
      <c r="LYY9335" s="19" t="s">
        <v>15563</v>
      </c>
      <c r="LYZ9335" s="19" t="s">
        <v>15563</v>
      </c>
      <c r="LZA9335" s="19" t="s">
        <v>15563</v>
      </c>
      <c r="LZB9335" s="19" t="s">
        <v>15563</v>
      </c>
      <c r="LZC9335" s="19" t="s">
        <v>15563</v>
      </c>
      <c r="LZD9335" s="19" t="s">
        <v>15563</v>
      </c>
      <c r="LZE9335" s="19" t="s">
        <v>15563</v>
      </c>
      <c r="LZF9335" s="19" t="s">
        <v>15563</v>
      </c>
      <c r="LZG9335" s="19" t="s">
        <v>15563</v>
      </c>
      <c r="LZH9335" s="19" t="s">
        <v>15563</v>
      </c>
      <c r="LZI9335" s="19" t="s">
        <v>15563</v>
      </c>
      <c r="LZJ9335" s="19" t="s">
        <v>15563</v>
      </c>
      <c r="LZK9335" s="19" t="s">
        <v>15563</v>
      </c>
      <c r="LZL9335" s="19" t="s">
        <v>15563</v>
      </c>
      <c r="LZM9335" s="19" t="s">
        <v>15563</v>
      </c>
      <c r="LZN9335" s="19" t="s">
        <v>15563</v>
      </c>
      <c r="LZO9335" s="19" t="s">
        <v>15563</v>
      </c>
      <c r="LZP9335" s="19" t="s">
        <v>15563</v>
      </c>
      <c r="LZQ9335" s="19" t="s">
        <v>15563</v>
      </c>
      <c r="LZR9335" s="19" t="s">
        <v>15563</v>
      </c>
      <c r="LZS9335" s="19" t="s">
        <v>15563</v>
      </c>
      <c r="LZT9335" s="19" t="s">
        <v>15563</v>
      </c>
      <c r="LZU9335" s="19" t="s">
        <v>15563</v>
      </c>
      <c r="LZV9335" s="19" t="s">
        <v>15563</v>
      </c>
      <c r="LZW9335" s="19" t="s">
        <v>15563</v>
      </c>
      <c r="LZX9335" s="19" t="s">
        <v>15563</v>
      </c>
      <c r="LZY9335" s="19" t="s">
        <v>15563</v>
      </c>
      <c r="LZZ9335" s="19" t="s">
        <v>15563</v>
      </c>
      <c r="MAA9335" s="19" t="s">
        <v>15563</v>
      </c>
      <c r="MAB9335" s="19" t="s">
        <v>15563</v>
      </c>
      <c r="MAC9335" s="19" t="s">
        <v>15563</v>
      </c>
      <c r="MAD9335" s="19" t="s">
        <v>15563</v>
      </c>
      <c r="MAE9335" s="19" t="s">
        <v>15563</v>
      </c>
      <c r="MAF9335" s="19" t="s">
        <v>15563</v>
      </c>
      <c r="MAG9335" s="19" t="s">
        <v>15563</v>
      </c>
      <c r="MAH9335" s="19" t="s">
        <v>15563</v>
      </c>
      <c r="MAI9335" s="19" t="s">
        <v>15563</v>
      </c>
      <c r="MAJ9335" s="19" t="s">
        <v>15563</v>
      </c>
      <c r="MAK9335" s="19" t="s">
        <v>15563</v>
      </c>
      <c r="MAL9335" s="19" t="s">
        <v>15563</v>
      </c>
      <c r="MAM9335" s="19" t="s">
        <v>15563</v>
      </c>
      <c r="MAN9335" s="19" t="s">
        <v>15563</v>
      </c>
      <c r="MAO9335" s="19" t="s">
        <v>15563</v>
      </c>
      <c r="MAP9335" s="19" t="s">
        <v>15563</v>
      </c>
      <c r="MAQ9335" s="19" t="s">
        <v>15563</v>
      </c>
      <c r="MAR9335" s="19" t="s">
        <v>15563</v>
      </c>
      <c r="MAS9335" s="19" t="s">
        <v>15563</v>
      </c>
      <c r="MAT9335" s="19" t="s">
        <v>15563</v>
      </c>
      <c r="MAU9335" s="19" t="s">
        <v>15563</v>
      </c>
      <c r="MAV9335" s="19" t="s">
        <v>15563</v>
      </c>
      <c r="MAW9335" s="19" t="s">
        <v>15563</v>
      </c>
      <c r="MAX9335" s="19" t="s">
        <v>15563</v>
      </c>
      <c r="MAY9335" s="19" t="s">
        <v>15563</v>
      </c>
      <c r="MAZ9335" s="19" t="s">
        <v>15563</v>
      </c>
      <c r="MBA9335" s="19" t="s">
        <v>15563</v>
      </c>
      <c r="MBB9335" s="19" t="s">
        <v>15563</v>
      </c>
      <c r="MBC9335" s="19" t="s">
        <v>15563</v>
      </c>
      <c r="MBD9335" s="19" t="s">
        <v>15563</v>
      </c>
      <c r="MBE9335" s="19" t="s">
        <v>15563</v>
      </c>
      <c r="MBF9335" s="19" t="s">
        <v>15563</v>
      </c>
      <c r="MBG9335" s="19" t="s">
        <v>15563</v>
      </c>
      <c r="MBH9335" s="19" t="s">
        <v>15563</v>
      </c>
      <c r="MBI9335" s="19" t="s">
        <v>15563</v>
      </c>
      <c r="MBJ9335" s="19" t="s">
        <v>15563</v>
      </c>
      <c r="MBK9335" s="19" t="s">
        <v>15563</v>
      </c>
      <c r="MBL9335" s="19" t="s">
        <v>15563</v>
      </c>
      <c r="MBM9335" s="19" t="s">
        <v>15563</v>
      </c>
      <c r="MBN9335" s="19" t="s">
        <v>15563</v>
      </c>
      <c r="MBO9335" s="19" t="s">
        <v>15563</v>
      </c>
      <c r="MBP9335" s="19" t="s">
        <v>15563</v>
      </c>
      <c r="MBQ9335" s="19" t="s">
        <v>15563</v>
      </c>
      <c r="MBR9335" s="19" t="s">
        <v>15563</v>
      </c>
      <c r="MBS9335" s="19" t="s">
        <v>15563</v>
      </c>
      <c r="MBT9335" s="19" t="s">
        <v>15563</v>
      </c>
      <c r="MBU9335" s="19" t="s">
        <v>15563</v>
      </c>
      <c r="MBV9335" s="19" t="s">
        <v>15563</v>
      </c>
      <c r="MBW9335" s="19" t="s">
        <v>15563</v>
      </c>
      <c r="MBX9335" s="19" t="s">
        <v>15563</v>
      </c>
      <c r="MBY9335" s="19" t="s">
        <v>15563</v>
      </c>
      <c r="MBZ9335" s="19" t="s">
        <v>15563</v>
      </c>
      <c r="MCA9335" s="19" t="s">
        <v>15563</v>
      </c>
      <c r="MCB9335" s="19" t="s">
        <v>15563</v>
      </c>
      <c r="MCC9335" s="19" t="s">
        <v>15563</v>
      </c>
      <c r="MCD9335" s="19" t="s">
        <v>15563</v>
      </c>
      <c r="MCE9335" s="19" t="s">
        <v>15563</v>
      </c>
      <c r="MCF9335" s="19" t="s">
        <v>15563</v>
      </c>
      <c r="MCG9335" s="19" t="s">
        <v>15563</v>
      </c>
      <c r="MCH9335" s="19" t="s">
        <v>15563</v>
      </c>
      <c r="MCI9335" s="19" t="s">
        <v>15563</v>
      </c>
      <c r="MCJ9335" s="19" t="s">
        <v>15563</v>
      </c>
      <c r="MCK9335" s="19" t="s">
        <v>15563</v>
      </c>
      <c r="MCL9335" s="19" t="s">
        <v>15563</v>
      </c>
      <c r="MCM9335" s="19" t="s">
        <v>15563</v>
      </c>
      <c r="MCN9335" s="19" t="s">
        <v>15563</v>
      </c>
      <c r="MCO9335" s="19" t="s">
        <v>15563</v>
      </c>
      <c r="MCP9335" s="19" t="s">
        <v>15563</v>
      </c>
      <c r="MCQ9335" s="19" t="s">
        <v>15563</v>
      </c>
      <c r="MCR9335" s="19" t="s">
        <v>15563</v>
      </c>
      <c r="MCS9335" s="19" t="s">
        <v>15563</v>
      </c>
      <c r="MCT9335" s="19" t="s">
        <v>15563</v>
      </c>
      <c r="MCU9335" s="19" t="s">
        <v>15563</v>
      </c>
      <c r="MCV9335" s="19" t="s">
        <v>15563</v>
      </c>
      <c r="MCW9335" s="19" t="s">
        <v>15563</v>
      </c>
      <c r="MCX9335" s="19" t="s">
        <v>15563</v>
      </c>
      <c r="MCY9335" s="19" t="s">
        <v>15563</v>
      </c>
      <c r="MCZ9335" s="19" t="s">
        <v>15563</v>
      </c>
      <c r="MDA9335" s="19" t="s">
        <v>15563</v>
      </c>
      <c r="MDB9335" s="19" t="s">
        <v>15563</v>
      </c>
      <c r="MDC9335" s="19" t="s">
        <v>15563</v>
      </c>
      <c r="MDD9335" s="19" t="s">
        <v>15563</v>
      </c>
      <c r="MDE9335" s="19" t="s">
        <v>15563</v>
      </c>
      <c r="MDF9335" s="19" t="s">
        <v>15563</v>
      </c>
      <c r="MDG9335" s="19" t="s">
        <v>15563</v>
      </c>
      <c r="MDH9335" s="19" t="s">
        <v>15563</v>
      </c>
      <c r="MDI9335" s="19" t="s">
        <v>15563</v>
      </c>
      <c r="MDJ9335" s="19" t="s">
        <v>15563</v>
      </c>
      <c r="MDK9335" s="19" t="s">
        <v>15563</v>
      </c>
      <c r="MDL9335" s="19" t="s">
        <v>15563</v>
      </c>
      <c r="MDM9335" s="19" t="s">
        <v>15563</v>
      </c>
      <c r="MDN9335" s="19" t="s">
        <v>15563</v>
      </c>
      <c r="MDO9335" s="19" t="s">
        <v>15563</v>
      </c>
      <c r="MDP9335" s="19" t="s">
        <v>15563</v>
      </c>
      <c r="MDQ9335" s="19" t="s">
        <v>15563</v>
      </c>
      <c r="MDR9335" s="19" t="s">
        <v>15563</v>
      </c>
      <c r="MDS9335" s="19" t="s">
        <v>15563</v>
      </c>
      <c r="MDT9335" s="19" t="s">
        <v>15563</v>
      </c>
      <c r="MDU9335" s="19" t="s">
        <v>15563</v>
      </c>
      <c r="MDV9335" s="19" t="s">
        <v>15563</v>
      </c>
      <c r="MDW9335" s="19" t="s">
        <v>15563</v>
      </c>
      <c r="MDX9335" s="19" t="s">
        <v>15563</v>
      </c>
      <c r="MDY9335" s="19" t="s">
        <v>15563</v>
      </c>
      <c r="MDZ9335" s="19" t="s">
        <v>15563</v>
      </c>
      <c r="MEA9335" s="19" t="s">
        <v>15563</v>
      </c>
      <c r="MEB9335" s="19" t="s">
        <v>15563</v>
      </c>
      <c r="MEC9335" s="19" t="s">
        <v>15563</v>
      </c>
      <c r="MED9335" s="19" t="s">
        <v>15563</v>
      </c>
      <c r="MEE9335" s="19" t="s">
        <v>15563</v>
      </c>
      <c r="MEF9335" s="19" t="s">
        <v>15563</v>
      </c>
      <c r="MEG9335" s="19" t="s">
        <v>15563</v>
      </c>
      <c r="MEH9335" s="19" t="s">
        <v>15563</v>
      </c>
      <c r="MEI9335" s="19" t="s">
        <v>15563</v>
      </c>
      <c r="MEJ9335" s="19" t="s">
        <v>15563</v>
      </c>
      <c r="MEK9335" s="19" t="s">
        <v>15563</v>
      </c>
      <c r="MEL9335" s="19" t="s">
        <v>15563</v>
      </c>
      <c r="MEM9335" s="19" t="s">
        <v>15563</v>
      </c>
      <c r="MEN9335" s="19" t="s">
        <v>15563</v>
      </c>
      <c r="MEO9335" s="19" t="s">
        <v>15563</v>
      </c>
      <c r="MEP9335" s="19" t="s">
        <v>15563</v>
      </c>
      <c r="MEQ9335" s="19" t="s">
        <v>15563</v>
      </c>
      <c r="MER9335" s="19" t="s">
        <v>15563</v>
      </c>
      <c r="MES9335" s="19" t="s">
        <v>15563</v>
      </c>
      <c r="MET9335" s="19" t="s">
        <v>15563</v>
      </c>
      <c r="MEU9335" s="19" t="s">
        <v>15563</v>
      </c>
      <c r="MEV9335" s="19" t="s">
        <v>15563</v>
      </c>
      <c r="MEW9335" s="19" t="s">
        <v>15563</v>
      </c>
      <c r="MEX9335" s="19" t="s">
        <v>15563</v>
      </c>
      <c r="MEY9335" s="19" t="s">
        <v>15563</v>
      </c>
      <c r="MEZ9335" s="19" t="s">
        <v>15563</v>
      </c>
      <c r="MFA9335" s="19" t="s">
        <v>15563</v>
      </c>
      <c r="MFB9335" s="19" t="s">
        <v>15563</v>
      </c>
      <c r="MFC9335" s="19" t="s">
        <v>15563</v>
      </c>
      <c r="MFD9335" s="19" t="s">
        <v>15563</v>
      </c>
      <c r="MFE9335" s="19" t="s">
        <v>15563</v>
      </c>
      <c r="MFF9335" s="19" t="s">
        <v>15563</v>
      </c>
      <c r="MFG9335" s="19" t="s">
        <v>15563</v>
      </c>
      <c r="MFH9335" s="19" t="s">
        <v>15563</v>
      </c>
      <c r="MFI9335" s="19" t="s">
        <v>15563</v>
      </c>
      <c r="MFJ9335" s="19" t="s">
        <v>15563</v>
      </c>
      <c r="MFK9335" s="19" t="s">
        <v>15563</v>
      </c>
      <c r="MFL9335" s="19" t="s">
        <v>15563</v>
      </c>
      <c r="MFM9335" s="19" t="s">
        <v>15563</v>
      </c>
      <c r="MFN9335" s="19" t="s">
        <v>15563</v>
      </c>
      <c r="MFO9335" s="19" t="s">
        <v>15563</v>
      </c>
      <c r="MFP9335" s="19" t="s">
        <v>15563</v>
      </c>
      <c r="MFQ9335" s="19" t="s">
        <v>15563</v>
      </c>
      <c r="MFR9335" s="19" t="s">
        <v>15563</v>
      </c>
      <c r="MFS9335" s="19" t="s">
        <v>15563</v>
      </c>
      <c r="MFT9335" s="19" t="s">
        <v>15563</v>
      </c>
      <c r="MFU9335" s="19" t="s">
        <v>15563</v>
      </c>
      <c r="MFV9335" s="19" t="s">
        <v>15563</v>
      </c>
      <c r="MFW9335" s="19" t="s">
        <v>15563</v>
      </c>
      <c r="MFX9335" s="19" t="s">
        <v>15563</v>
      </c>
      <c r="MFY9335" s="19" t="s">
        <v>15563</v>
      </c>
      <c r="MFZ9335" s="19" t="s">
        <v>15563</v>
      </c>
      <c r="MGA9335" s="19" t="s">
        <v>15563</v>
      </c>
      <c r="MGB9335" s="19" t="s">
        <v>15563</v>
      </c>
      <c r="MGC9335" s="19" t="s">
        <v>15563</v>
      </c>
      <c r="MGD9335" s="19" t="s">
        <v>15563</v>
      </c>
      <c r="MGE9335" s="19" t="s">
        <v>15563</v>
      </c>
      <c r="MGF9335" s="19" t="s">
        <v>15563</v>
      </c>
      <c r="MGG9335" s="19" t="s">
        <v>15563</v>
      </c>
      <c r="MGH9335" s="19" t="s">
        <v>15563</v>
      </c>
      <c r="MGI9335" s="19" t="s">
        <v>15563</v>
      </c>
      <c r="MGJ9335" s="19" t="s">
        <v>15563</v>
      </c>
      <c r="MGK9335" s="19" t="s">
        <v>15563</v>
      </c>
      <c r="MGL9335" s="19" t="s">
        <v>15563</v>
      </c>
      <c r="MGM9335" s="19" t="s">
        <v>15563</v>
      </c>
      <c r="MGN9335" s="19" t="s">
        <v>15563</v>
      </c>
      <c r="MGO9335" s="19" t="s">
        <v>15563</v>
      </c>
      <c r="MGP9335" s="19" t="s">
        <v>15563</v>
      </c>
      <c r="MGQ9335" s="19" t="s">
        <v>15563</v>
      </c>
      <c r="MGR9335" s="19" t="s">
        <v>15563</v>
      </c>
      <c r="MGS9335" s="19" t="s">
        <v>15563</v>
      </c>
      <c r="MGT9335" s="19" t="s">
        <v>15563</v>
      </c>
      <c r="MGU9335" s="19" t="s">
        <v>15563</v>
      </c>
      <c r="MGV9335" s="19" t="s">
        <v>15563</v>
      </c>
      <c r="MGW9335" s="19" t="s">
        <v>15563</v>
      </c>
      <c r="MGX9335" s="19" t="s">
        <v>15563</v>
      </c>
      <c r="MGY9335" s="19" t="s">
        <v>15563</v>
      </c>
      <c r="MGZ9335" s="19" t="s">
        <v>15563</v>
      </c>
      <c r="MHA9335" s="19" t="s">
        <v>15563</v>
      </c>
      <c r="MHB9335" s="19" t="s">
        <v>15563</v>
      </c>
      <c r="MHC9335" s="19" t="s">
        <v>15563</v>
      </c>
      <c r="MHD9335" s="19" t="s">
        <v>15563</v>
      </c>
      <c r="MHE9335" s="19" t="s">
        <v>15563</v>
      </c>
      <c r="MHF9335" s="19" t="s">
        <v>15563</v>
      </c>
      <c r="MHG9335" s="19" t="s">
        <v>15563</v>
      </c>
      <c r="MHH9335" s="19" t="s">
        <v>15563</v>
      </c>
      <c r="MHI9335" s="19" t="s">
        <v>15563</v>
      </c>
      <c r="MHJ9335" s="19" t="s">
        <v>15563</v>
      </c>
      <c r="MHK9335" s="19" t="s">
        <v>15563</v>
      </c>
      <c r="MHL9335" s="19" t="s">
        <v>15563</v>
      </c>
      <c r="MHM9335" s="19" t="s">
        <v>15563</v>
      </c>
      <c r="MHN9335" s="19" t="s">
        <v>15563</v>
      </c>
      <c r="MHO9335" s="19" t="s">
        <v>15563</v>
      </c>
      <c r="MHP9335" s="19" t="s">
        <v>15563</v>
      </c>
      <c r="MHQ9335" s="19" t="s">
        <v>15563</v>
      </c>
      <c r="MHR9335" s="19" t="s">
        <v>15563</v>
      </c>
      <c r="MHS9335" s="19" t="s">
        <v>15563</v>
      </c>
      <c r="MHT9335" s="19" t="s">
        <v>15563</v>
      </c>
      <c r="MHU9335" s="19" t="s">
        <v>15563</v>
      </c>
      <c r="MHV9335" s="19" t="s">
        <v>15563</v>
      </c>
      <c r="MHW9335" s="19" t="s">
        <v>15563</v>
      </c>
      <c r="MHX9335" s="19" t="s">
        <v>15563</v>
      </c>
      <c r="MHY9335" s="19" t="s">
        <v>15563</v>
      </c>
      <c r="MHZ9335" s="19" t="s">
        <v>15563</v>
      </c>
      <c r="MIA9335" s="19" t="s">
        <v>15563</v>
      </c>
      <c r="MIB9335" s="19" t="s">
        <v>15563</v>
      </c>
      <c r="MIC9335" s="19" t="s">
        <v>15563</v>
      </c>
      <c r="MID9335" s="19" t="s">
        <v>15563</v>
      </c>
      <c r="MIE9335" s="19" t="s">
        <v>15563</v>
      </c>
      <c r="MIF9335" s="19" t="s">
        <v>15563</v>
      </c>
      <c r="MIG9335" s="19" t="s">
        <v>15563</v>
      </c>
      <c r="MIH9335" s="19" t="s">
        <v>15563</v>
      </c>
      <c r="MII9335" s="19" t="s">
        <v>15563</v>
      </c>
      <c r="MIJ9335" s="19" t="s">
        <v>15563</v>
      </c>
      <c r="MIK9335" s="19" t="s">
        <v>15563</v>
      </c>
      <c r="MIL9335" s="19" t="s">
        <v>15563</v>
      </c>
      <c r="MIM9335" s="19" t="s">
        <v>15563</v>
      </c>
      <c r="MIN9335" s="19" t="s">
        <v>15563</v>
      </c>
      <c r="MIO9335" s="19" t="s">
        <v>15563</v>
      </c>
      <c r="MIP9335" s="19" t="s">
        <v>15563</v>
      </c>
      <c r="MIQ9335" s="19" t="s">
        <v>15563</v>
      </c>
      <c r="MIR9335" s="19" t="s">
        <v>15563</v>
      </c>
      <c r="MIS9335" s="19" t="s">
        <v>15563</v>
      </c>
      <c r="MIT9335" s="19" t="s">
        <v>15563</v>
      </c>
      <c r="MIU9335" s="19" t="s">
        <v>15563</v>
      </c>
      <c r="MIV9335" s="19" t="s">
        <v>15563</v>
      </c>
      <c r="MIW9335" s="19" t="s">
        <v>15563</v>
      </c>
      <c r="MIX9335" s="19" t="s">
        <v>15563</v>
      </c>
      <c r="MIY9335" s="19" t="s">
        <v>15563</v>
      </c>
      <c r="MIZ9335" s="19" t="s">
        <v>15563</v>
      </c>
      <c r="MJA9335" s="19" t="s">
        <v>15563</v>
      </c>
      <c r="MJB9335" s="19" t="s">
        <v>15563</v>
      </c>
      <c r="MJC9335" s="19" t="s">
        <v>15563</v>
      </c>
      <c r="MJD9335" s="19" t="s">
        <v>15563</v>
      </c>
      <c r="MJE9335" s="19" t="s">
        <v>15563</v>
      </c>
      <c r="MJF9335" s="19" t="s">
        <v>15563</v>
      </c>
      <c r="MJG9335" s="19" t="s">
        <v>15563</v>
      </c>
      <c r="MJH9335" s="19" t="s">
        <v>15563</v>
      </c>
      <c r="MJI9335" s="19" t="s">
        <v>15563</v>
      </c>
      <c r="MJJ9335" s="19" t="s">
        <v>15563</v>
      </c>
      <c r="MJK9335" s="19" t="s">
        <v>15563</v>
      </c>
      <c r="MJL9335" s="19" t="s">
        <v>15563</v>
      </c>
      <c r="MJM9335" s="19" t="s">
        <v>15563</v>
      </c>
      <c r="MJN9335" s="19" t="s">
        <v>15563</v>
      </c>
      <c r="MJO9335" s="19" t="s">
        <v>15563</v>
      </c>
      <c r="MJP9335" s="19" t="s">
        <v>15563</v>
      </c>
      <c r="MJQ9335" s="19" t="s">
        <v>15563</v>
      </c>
      <c r="MJR9335" s="19" t="s">
        <v>15563</v>
      </c>
      <c r="MJS9335" s="19" t="s">
        <v>15563</v>
      </c>
      <c r="MJT9335" s="19" t="s">
        <v>15563</v>
      </c>
      <c r="MJU9335" s="19" t="s">
        <v>15563</v>
      </c>
      <c r="MJV9335" s="19" t="s">
        <v>15563</v>
      </c>
      <c r="MJW9335" s="19" t="s">
        <v>15563</v>
      </c>
      <c r="MJX9335" s="19" t="s">
        <v>15563</v>
      </c>
      <c r="MJY9335" s="19" t="s">
        <v>15563</v>
      </c>
      <c r="MJZ9335" s="19" t="s">
        <v>15563</v>
      </c>
      <c r="MKA9335" s="19" t="s">
        <v>15563</v>
      </c>
      <c r="MKB9335" s="19" t="s">
        <v>15563</v>
      </c>
      <c r="MKC9335" s="19" t="s">
        <v>15563</v>
      </c>
      <c r="MKD9335" s="19" t="s">
        <v>15563</v>
      </c>
      <c r="MKE9335" s="19" t="s">
        <v>15563</v>
      </c>
      <c r="MKF9335" s="19" t="s">
        <v>15563</v>
      </c>
      <c r="MKG9335" s="19" t="s">
        <v>15563</v>
      </c>
      <c r="MKH9335" s="19" t="s">
        <v>15563</v>
      </c>
      <c r="MKI9335" s="19" t="s">
        <v>15563</v>
      </c>
      <c r="MKJ9335" s="19" t="s">
        <v>15563</v>
      </c>
      <c r="MKK9335" s="19" t="s">
        <v>15563</v>
      </c>
      <c r="MKL9335" s="19" t="s">
        <v>15563</v>
      </c>
      <c r="MKM9335" s="19" t="s">
        <v>15563</v>
      </c>
      <c r="MKN9335" s="19" t="s">
        <v>15563</v>
      </c>
      <c r="MKO9335" s="19" t="s">
        <v>15563</v>
      </c>
      <c r="MKP9335" s="19" t="s">
        <v>15563</v>
      </c>
      <c r="MKQ9335" s="19" t="s">
        <v>15563</v>
      </c>
      <c r="MKR9335" s="19" t="s">
        <v>15563</v>
      </c>
      <c r="MKS9335" s="19" t="s">
        <v>15563</v>
      </c>
      <c r="MKT9335" s="19" t="s">
        <v>15563</v>
      </c>
      <c r="MKU9335" s="19" t="s">
        <v>15563</v>
      </c>
      <c r="MKV9335" s="19" t="s">
        <v>15563</v>
      </c>
      <c r="MKW9335" s="19" t="s">
        <v>15563</v>
      </c>
      <c r="MKX9335" s="19" t="s">
        <v>15563</v>
      </c>
      <c r="MKY9335" s="19" t="s">
        <v>15563</v>
      </c>
      <c r="MKZ9335" s="19" t="s">
        <v>15563</v>
      </c>
      <c r="MLA9335" s="19" t="s">
        <v>15563</v>
      </c>
      <c r="MLB9335" s="19" t="s">
        <v>15563</v>
      </c>
      <c r="MLC9335" s="19" t="s">
        <v>15563</v>
      </c>
      <c r="MLD9335" s="19" t="s">
        <v>15563</v>
      </c>
      <c r="MLE9335" s="19" t="s">
        <v>15563</v>
      </c>
      <c r="MLF9335" s="19" t="s">
        <v>15563</v>
      </c>
      <c r="MLG9335" s="19" t="s">
        <v>15563</v>
      </c>
      <c r="MLH9335" s="19" t="s">
        <v>15563</v>
      </c>
      <c r="MLI9335" s="19" t="s">
        <v>15563</v>
      </c>
      <c r="MLJ9335" s="19" t="s">
        <v>15563</v>
      </c>
      <c r="MLK9335" s="19" t="s">
        <v>15563</v>
      </c>
      <c r="MLL9335" s="19" t="s">
        <v>15563</v>
      </c>
      <c r="MLM9335" s="19" t="s">
        <v>15563</v>
      </c>
      <c r="MLN9335" s="19" t="s">
        <v>15563</v>
      </c>
      <c r="MLO9335" s="19" t="s">
        <v>15563</v>
      </c>
      <c r="MLP9335" s="19" t="s">
        <v>15563</v>
      </c>
      <c r="MLQ9335" s="19" t="s">
        <v>15563</v>
      </c>
      <c r="MLR9335" s="19" t="s">
        <v>15563</v>
      </c>
      <c r="MLS9335" s="19" t="s">
        <v>15563</v>
      </c>
      <c r="MLT9335" s="19" t="s">
        <v>15563</v>
      </c>
      <c r="MLU9335" s="19" t="s">
        <v>15563</v>
      </c>
      <c r="MLV9335" s="19" t="s">
        <v>15563</v>
      </c>
      <c r="MLW9335" s="19" t="s">
        <v>15563</v>
      </c>
      <c r="MLX9335" s="19" t="s">
        <v>15563</v>
      </c>
      <c r="MLY9335" s="19" t="s">
        <v>15563</v>
      </c>
      <c r="MLZ9335" s="19" t="s">
        <v>15563</v>
      </c>
      <c r="MMA9335" s="19" t="s">
        <v>15563</v>
      </c>
      <c r="MMB9335" s="19" t="s">
        <v>15563</v>
      </c>
      <c r="MMC9335" s="19" t="s">
        <v>15563</v>
      </c>
      <c r="MMD9335" s="19" t="s">
        <v>15563</v>
      </c>
      <c r="MME9335" s="19" t="s">
        <v>15563</v>
      </c>
      <c r="MMF9335" s="19" t="s">
        <v>15563</v>
      </c>
      <c r="MMG9335" s="19" t="s">
        <v>15563</v>
      </c>
      <c r="MMH9335" s="19" t="s">
        <v>15563</v>
      </c>
      <c r="MMI9335" s="19" t="s">
        <v>15563</v>
      </c>
      <c r="MMJ9335" s="19" t="s">
        <v>15563</v>
      </c>
      <c r="MMK9335" s="19" t="s">
        <v>15563</v>
      </c>
      <c r="MML9335" s="19" t="s">
        <v>15563</v>
      </c>
      <c r="MMM9335" s="19" t="s">
        <v>15563</v>
      </c>
      <c r="MMN9335" s="19" t="s">
        <v>15563</v>
      </c>
      <c r="MMO9335" s="19" t="s">
        <v>15563</v>
      </c>
      <c r="MMP9335" s="19" t="s">
        <v>15563</v>
      </c>
      <c r="MMQ9335" s="19" t="s">
        <v>15563</v>
      </c>
      <c r="MMR9335" s="19" t="s">
        <v>15563</v>
      </c>
      <c r="MMS9335" s="19" t="s">
        <v>15563</v>
      </c>
      <c r="MMT9335" s="19" t="s">
        <v>15563</v>
      </c>
      <c r="MMU9335" s="19" t="s">
        <v>15563</v>
      </c>
      <c r="MMV9335" s="19" t="s">
        <v>15563</v>
      </c>
      <c r="MMW9335" s="19" t="s">
        <v>15563</v>
      </c>
      <c r="MMX9335" s="19" t="s">
        <v>15563</v>
      </c>
      <c r="MMY9335" s="19" t="s">
        <v>15563</v>
      </c>
      <c r="MMZ9335" s="19" t="s">
        <v>15563</v>
      </c>
      <c r="MNA9335" s="19" t="s">
        <v>15563</v>
      </c>
      <c r="MNB9335" s="19" t="s">
        <v>15563</v>
      </c>
      <c r="MNC9335" s="19" t="s">
        <v>15563</v>
      </c>
      <c r="MND9335" s="19" t="s">
        <v>15563</v>
      </c>
      <c r="MNE9335" s="19" t="s">
        <v>15563</v>
      </c>
      <c r="MNF9335" s="19" t="s">
        <v>15563</v>
      </c>
      <c r="MNG9335" s="19" t="s">
        <v>15563</v>
      </c>
      <c r="MNH9335" s="19" t="s">
        <v>15563</v>
      </c>
      <c r="MNI9335" s="19" t="s">
        <v>15563</v>
      </c>
      <c r="MNJ9335" s="19" t="s">
        <v>15563</v>
      </c>
      <c r="MNK9335" s="19" t="s">
        <v>15563</v>
      </c>
      <c r="MNL9335" s="19" t="s">
        <v>15563</v>
      </c>
      <c r="MNM9335" s="19" t="s">
        <v>15563</v>
      </c>
      <c r="MNN9335" s="19" t="s">
        <v>15563</v>
      </c>
      <c r="MNO9335" s="19" t="s">
        <v>15563</v>
      </c>
      <c r="MNP9335" s="19" t="s">
        <v>15563</v>
      </c>
      <c r="MNQ9335" s="19" t="s">
        <v>15563</v>
      </c>
      <c r="MNR9335" s="19" t="s">
        <v>15563</v>
      </c>
      <c r="MNS9335" s="19" t="s">
        <v>15563</v>
      </c>
      <c r="MNT9335" s="19" t="s">
        <v>15563</v>
      </c>
      <c r="MNU9335" s="19" t="s">
        <v>15563</v>
      </c>
      <c r="MNV9335" s="19" t="s">
        <v>15563</v>
      </c>
      <c r="MNW9335" s="19" t="s">
        <v>15563</v>
      </c>
      <c r="MNX9335" s="19" t="s">
        <v>15563</v>
      </c>
      <c r="MNY9335" s="19" t="s">
        <v>15563</v>
      </c>
      <c r="MNZ9335" s="19" t="s">
        <v>15563</v>
      </c>
      <c r="MOA9335" s="19" t="s">
        <v>15563</v>
      </c>
      <c r="MOB9335" s="19" t="s">
        <v>15563</v>
      </c>
      <c r="MOC9335" s="19" t="s">
        <v>15563</v>
      </c>
      <c r="MOD9335" s="19" t="s">
        <v>15563</v>
      </c>
      <c r="MOE9335" s="19" t="s">
        <v>15563</v>
      </c>
      <c r="MOF9335" s="19" t="s">
        <v>15563</v>
      </c>
      <c r="MOG9335" s="19" t="s">
        <v>15563</v>
      </c>
      <c r="MOH9335" s="19" t="s">
        <v>15563</v>
      </c>
      <c r="MOI9335" s="19" t="s">
        <v>15563</v>
      </c>
      <c r="MOJ9335" s="19" t="s">
        <v>15563</v>
      </c>
      <c r="MOK9335" s="19" t="s">
        <v>15563</v>
      </c>
      <c r="MOL9335" s="19" t="s">
        <v>15563</v>
      </c>
      <c r="MOM9335" s="19" t="s">
        <v>15563</v>
      </c>
      <c r="MON9335" s="19" t="s">
        <v>15563</v>
      </c>
      <c r="MOO9335" s="19" t="s">
        <v>15563</v>
      </c>
      <c r="MOP9335" s="19" t="s">
        <v>15563</v>
      </c>
      <c r="MOQ9335" s="19" t="s">
        <v>15563</v>
      </c>
      <c r="MOR9335" s="19" t="s">
        <v>15563</v>
      </c>
      <c r="MOS9335" s="19" t="s">
        <v>15563</v>
      </c>
      <c r="MOT9335" s="19" t="s">
        <v>15563</v>
      </c>
      <c r="MOU9335" s="19" t="s">
        <v>15563</v>
      </c>
      <c r="MOV9335" s="19" t="s">
        <v>15563</v>
      </c>
      <c r="MOW9335" s="19" t="s">
        <v>15563</v>
      </c>
      <c r="MOX9335" s="19" t="s">
        <v>15563</v>
      </c>
      <c r="MOY9335" s="19" t="s">
        <v>15563</v>
      </c>
      <c r="MOZ9335" s="19" t="s">
        <v>15563</v>
      </c>
      <c r="MPA9335" s="19" t="s">
        <v>15563</v>
      </c>
      <c r="MPB9335" s="19" t="s">
        <v>15563</v>
      </c>
      <c r="MPC9335" s="19" t="s">
        <v>15563</v>
      </c>
      <c r="MPD9335" s="19" t="s">
        <v>15563</v>
      </c>
      <c r="MPE9335" s="19" t="s">
        <v>15563</v>
      </c>
      <c r="MPF9335" s="19" t="s">
        <v>15563</v>
      </c>
      <c r="MPG9335" s="19" t="s">
        <v>15563</v>
      </c>
      <c r="MPH9335" s="19" t="s">
        <v>15563</v>
      </c>
      <c r="MPI9335" s="19" t="s">
        <v>15563</v>
      </c>
      <c r="MPJ9335" s="19" t="s">
        <v>15563</v>
      </c>
      <c r="MPK9335" s="19" t="s">
        <v>15563</v>
      </c>
      <c r="MPL9335" s="19" t="s">
        <v>15563</v>
      </c>
      <c r="MPM9335" s="19" t="s">
        <v>15563</v>
      </c>
      <c r="MPN9335" s="19" t="s">
        <v>15563</v>
      </c>
      <c r="MPO9335" s="19" t="s">
        <v>15563</v>
      </c>
      <c r="MPP9335" s="19" t="s">
        <v>15563</v>
      </c>
      <c r="MPQ9335" s="19" t="s">
        <v>15563</v>
      </c>
      <c r="MPR9335" s="19" t="s">
        <v>15563</v>
      </c>
      <c r="MPS9335" s="19" t="s">
        <v>15563</v>
      </c>
      <c r="MPT9335" s="19" t="s">
        <v>15563</v>
      </c>
      <c r="MPU9335" s="19" t="s">
        <v>15563</v>
      </c>
      <c r="MPV9335" s="19" t="s">
        <v>15563</v>
      </c>
      <c r="MPW9335" s="19" t="s">
        <v>15563</v>
      </c>
      <c r="MPX9335" s="19" t="s">
        <v>15563</v>
      </c>
      <c r="MPY9335" s="19" t="s">
        <v>15563</v>
      </c>
      <c r="MPZ9335" s="19" t="s">
        <v>15563</v>
      </c>
      <c r="MQA9335" s="19" t="s">
        <v>15563</v>
      </c>
      <c r="MQB9335" s="19" t="s">
        <v>15563</v>
      </c>
      <c r="MQC9335" s="19" t="s">
        <v>15563</v>
      </c>
      <c r="MQD9335" s="19" t="s">
        <v>15563</v>
      </c>
      <c r="MQE9335" s="19" t="s">
        <v>15563</v>
      </c>
      <c r="MQF9335" s="19" t="s">
        <v>15563</v>
      </c>
      <c r="MQG9335" s="19" t="s">
        <v>15563</v>
      </c>
      <c r="MQH9335" s="19" t="s">
        <v>15563</v>
      </c>
      <c r="MQI9335" s="19" t="s">
        <v>15563</v>
      </c>
      <c r="MQJ9335" s="19" t="s">
        <v>15563</v>
      </c>
      <c r="MQK9335" s="19" t="s">
        <v>15563</v>
      </c>
      <c r="MQL9335" s="19" t="s">
        <v>15563</v>
      </c>
      <c r="MQM9335" s="19" t="s">
        <v>15563</v>
      </c>
      <c r="MQN9335" s="19" t="s">
        <v>15563</v>
      </c>
      <c r="MQO9335" s="19" t="s">
        <v>15563</v>
      </c>
      <c r="MQP9335" s="19" t="s">
        <v>15563</v>
      </c>
      <c r="MQQ9335" s="19" t="s">
        <v>15563</v>
      </c>
      <c r="MQR9335" s="19" t="s">
        <v>15563</v>
      </c>
      <c r="MQS9335" s="19" t="s">
        <v>15563</v>
      </c>
      <c r="MQT9335" s="19" t="s">
        <v>15563</v>
      </c>
      <c r="MQU9335" s="19" t="s">
        <v>15563</v>
      </c>
      <c r="MQV9335" s="19" t="s">
        <v>15563</v>
      </c>
      <c r="MQW9335" s="19" t="s">
        <v>15563</v>
      </c>
      <c r="MQX9335" s="19" t="s">
        <v>15563</v>
      </c>
      <c r="MQY9335" s="19" t="s">
        <v>15563</v>
      </c>
      <c r="MQZ9335" s="19" t="s">
        <v>15563</v>
      </c>
      <c r="MRA9335" s="19" t="s">
        <v>15563</v>
      </c>
      <c r="MRB9335" s="19" t="s">
        <v>15563</v>
      </c>
      <c r="MRC9335" s="19" t="s">
        <v>15563</v>
      </c>
      <c r="MRD9335" s="19" t="s">
        <v>15563</v>
      </c>
      <c r="MRE9335" s="19" t="s">
        <v>15563</v>
      </c>
      <c r="MRF9335" s="19" t="s">
        <v>15563</v>
      </c>
      <c r="MRG9335" s="19" t="s">
        <v>15563</v>
      </c>
      <c r="MRH9335" s="19" t="s">
        <v>15563</v>
      </c>
      <c r="MRI9335" s="19" t="s">
        <v>15563</v>
      </c>
      <c r="MRJ9335" s="19" t="s">
        <v>15563</v>
      </c>
      <c r="MRK9335" s="19" t="s">
        <v>15563</v>
      </c>
      <c r="MRL9335" s="19" t="s">
        <v>15563</v>
      </c>
      <c r="MRM9335" s="19" t="s">
        <v>15563</v>
      </c>
      <c r="MRN9335" s="19" t="s">
        <v>15563</v>
      </c>
      <c r="MRO9335" s="19" t="s">
        <v>15563</v>
      </c>
      <c r="MRP9335" s="19" t="s">
        <v>15563</v>
      </c>
      <c r="MRQ9335" s="19" t="s">
        <v>15563</v>
      </c>
      <c r="MRR9335" s="19" t="s">
        <v>15563</v>
      </c>
      <c r="MRS9335" s="19" t="s">
        <v>15563</v>
      </c>
      <c r="MRT9335" s="19" t="s">
        <v>15563</v>
      </c>
      <c r="MRU9335" s="19" t="s">
        <v>15563</v>
      </c>
      <c r="MRV9335" s="19" t="s">
        <v>15563</v>
      </c>
      <c r="MRW9335" s="19" t="s">
        <v>15563</v>
      </c>
      <c r="MRX9335" s="19" t="s">
        <v>15563</v>
      </c>
      <c r="MRY9335" s="19" t="s">
        <v>15563</v>
      </c>
      <c r="MRZ9335" s="19" t="s">
        <v>15563</v>
      </c>
      <c r="MSA9335" s="19" t="s">
        <v>15563</v>
      </c>
      <c r="MSB9335" s="19" t="s">
        <v>15563</v>
      </c>
      <c r="MSC9335" s="19" t="s">
        <v>15563</v>
      </c>
      <c r="MSD9335" s="19" t="s">
        <v>15563</v>
      </c>
      <c r="MSE9335" s="19" t="s">
        <v>15563</v>
      </c>
      <c r="MSF9335" s="19" t="s">
        <v>15563</v>
      </c>
      <c r="MSG9335" s="19" t="s">
        <v>15563</v>
      </c>
      <c r="MSH9335" s="19" t="s">
        <v>15563</v>
      </c>
      <c r="MSI9335" s="19" t="s">
        <v>15563</v>
      </c>
      <c r="MSJ9335" s="19" t="s">
        <v>15563</v>
      </c>
      <c r="MSK9335" s="19" t="s">
        <v>15563</v>
      </c>
      <c r="MSL9335" s="19" t="s">
        <v>15563</v>
      </c>
      <c r="MSM9335" s="19" t="s">
        <v>15563</v>
      </c>
      <c r="MSN9335" s="19" t="s">
        <v>15563</v>
      </c>
      <c r="MSO9335" s="19" t="s">
        <v>15563</v>
      </c>
      <c r="MSP9335" s="19" t="s">
        <v>15563</v>
      </c>
      <c r="MSQ9335" s="19" t="s">
        <v>15563</v>
      </c>
      <c r="MSR9335" s="19" t="s">
        <v>15563</v>
      </c>
      <c r="MSS9335" s="19" t="s">
        <v>15563</v>
      </c>
      <c r="MST9335" s="19" t="s">
        <v>15563</v>
      </c>
      <c r="MSU9335" s="19" t="s">
        <v>15563</v>
      </c>
      <c r="MSV9335" s="19" t="s">
        <v>15563</v>
      </c>
      <c r="MSW9335" s="19" t="s">
        <v>15563</v>
      </c>
      <c r="MSX9335" s="19" t="s">
        <v>15563</v>
      </c>
      <c r="MSY9335" s="19" t="s">
        <v>15563</v>
      </c>
      <c r="MSZ9335" s="19" t="s">
        <v>15563</v>
      </c>
      <c r="MTA9335" s="19" t="s">
        <v>15563</v>
      </c>
      <c r="MTB9335" s="19" t="s">
        <v>15563</v>
      </c>
      <c r="MTC9335" s="19" t="s">
        <v>15563</v>
      </c>
      <c r="MTD9335" s="19" t="s">
        <v>15563</v>
      </c>
      <c r="MTE9335" s="19" t="s">
        <v>15563</v>
      </c>
      <c r="MTF9335" s="19" t="s">
        <v>15563</v>
      </c>
      <c r="MTG9335" s="19" t="s">
        <v>15563</v>
      </c>
      <c r="MTH9335" s="19" t="s">
        <v>15563</v>
      </c>
      <c r="MTI9335" s="19" t="s">
        <v>15563</v>
      </c>
      <c r="MTJ9335" s="19" t="s">
        <v>15563</v>
      </c>
      <c r="MTK9335" s="19" t="s">
        <v>15563</v>
      </c>
      <c r="MTL9335" s="19" t="s">
        <v>15563</v>
      </c>
      <c r="MTM9335" s="19" t="s">
        <v>15563</v>
      </c>
      <c r="MTN9335" s="19" t="s">
        <v>15563</v>
      </c>
      <c r="MTO9335" s="19" t="s">
        <v>15563</v>
      </c>
      <c r="MTP9335" s="19" t="s">
        <v>15563</v>
      </c>
      <c r="MTQ9335" s="19" t="s">
        <v>15563</v>
      </c>
      <c r="MTR9335" s="19" t="s">
        <v>15563</v>
      </c>
      <c r="MTS9335" s="19" t="s">
        <v>15563</v>
      </c>
      <c r="MTT9335" s="19" t="s">
        <v>15563</v>
      </c>
      <c r="MTU9335" s="19" t="s">
        <v>15563</v>
      </c>
      <c r="MTV9335" s="19" t="s">
        <v>15563</v>
      </c>
      <c r="MTW9335" s="19" t="s">
        <v>15563</v>
      </c>
      <c r="MTX9335" s="19" t="s">
        <v>15563</v>
      </c>
      <c r="MTY9335" s="19" t="s">
        <v>15563</v>
      </c>
      <c r="MTZ9335" s="19" t="s">
        <v>15563</v>
      </c>
      <c r="MUA9335" s="19" t="s">
        <v>15563</v>
      </c>
      <c r="MUB9335" s="19" t="s">
        <v>15563</v>
      </c>
      <c r="MUC9335" s="19" t="s">
        <v>15563</v>
      </c>
      <c r="MUD9335" s="19" t="s">
        <v>15563</v>
      </c>
      <c r="MUE9335" s="19" t="s">
        <v>15563</v>
      </c>
      <c r="MUF9335" s="19" t="s">
        <v>15563</v>
      </c>
      <c r="MUG9335" s="19" t="s">
        <v>15563</v>
      </c>
      <c r="MUH9335" s="19" t="s">
        <v>15563</v>
      </c>
      <c r="MUI9335" s="19" t="s">
        <v>15563</v>
      </c>
      <c r="MUJ9335" s="19" t="s">
        <v>15563</v>
      </c>
      <c r="MUK9335" s="19" t="s">
        <v>15563</v>
      </c>
      <c r="MUL9335" s="19" t="s">
        <v>15563</v>
      </c>
      <c r="MUM9335" s="19" t="s">
        <v>15563</v>
      </c>
      <c r="MUN9335" s="19" t="s">
        <v>15563</v>
      </c>
      <c r="MUO9335" s="19" t="s">
        <v>15563</v>
      </c>
      <c r="MUP9335" s="19" t="s">
        <v>15563</v>
      </c>
      <c r="MUQ9335" s="19" t="s">
        <v>15563</v>
      </c>
      <c r="MUR9335" s="19" t="s">
        <v>15563</v>
      </c>
      <c r="MUS9335" s="19" t="s">
        <v>15563</v>
      </c>
      <c r="MUT9335" s="19" t="s">
        <v>15563</v>
      </c>
      <c r="MUU9335" s="19" t="s">
        <v>15563</v>
      </c>
      <c r="MUV9335" s="19" t="s">
        <v>15563</v>
      </c>
      <c r="MUW9335" s="19" t="s">
        <v>15563</v>
      </c>
      <c r="MUX9335" s="19" t="s">
        <v>15563</v>
      </c>
      <c r="MUY9335" s="19" t="s">
        <v>15563</v>
      </c>
      <c r="MUZ9335" s="19" t="s">
        <v>15563</v>
      </c>
      <c r="MVA9335" s="19" t="s">
        <v>15563</v>
      </c>
      <c r="MVB9335" s="19" t="s">
        <v>15563</v>
      </c>
      <c r="MVC9335" s="19" t="s">
        <v>15563</v>
      </c>
      <c r="MVD9335" s="19" t="s">
        <v>15563</v>
      </c>
      <c r="MVE9335" s="19" t="s">
        <v>15563</v>
      </c>
      <c r="MVF9335" s="19" t="s">
        <v>15563</v>
      </c>
      <c r="MVG9335" s="19" t="s">
        <v>15563</v>
      </c>
      <c r="MVH9335" s="19" t="s">
        <v>15563</v>
      </c>
      <c r="MVI9335" s="19" t="s">
        <v>15563</v>
      </c>
      <c r="MVJ9335" s="19" t="s">
        <v>15563</v>
      </c>
      <c r="MVK9335" s="19" t="s">
        <v>15563</v>
      </c>
      <c r="MVL9335" s="19" t="s">
        <v>15563</v>
      </c>
      <c r="MVM9335" s="19" t="s">
        <v>15563</v>
      </c>
      <c r="MVN9335" s="19" t="s">
        <v>15563</v>
      </c>
      <c r="MVO9335" s="19" t="s">
        <v>15563</v>
      </c>
      <c r="MVP9335" s="19" t="s">
        <v>15563</v>
      </c>
      <c r="MVQ9335" s="19" t="s">
        <v>15563</v>
      </c>
      <c r="MVR9335" s="19" t="s">
        <v>15563</v>
      </c>
      <c r="MVS9335" s="19" t="s">
        <v>15563</v>
      </c>
      <c r="MVT9335" s="19" t="s">
        <v>15563</v>
      </c>
      <c r="MVU9335" s="19" t="s">
        <v>15563</v>
      </c>
      <c r="MVV9335" s="19" t="s">
        <v>15563</v>
      </c>
      <c r="MVW9335" s="19" t="s">
        <v>15563</v>
      </c>
      <c r="MVX9335" s="19" t="s">
        <v>15563</v>
      </c>
      <c r="MVY9335" s="19" t="s">
        <v>15563</v>
      </c>
      <c r="MVZ9335" s="19" t="s">
        <v>15563</v>
      </c>
      <c r="MWA9335" s="19" t="s">
        <v>15563</v>
      </c>
      <c r="MWB9335" s="19" t="s">
        <v>15563</v>
      </c>
      <c r="MWC9335" s="19" t="s">
        <v>15563</v>
      </c>
      <c r="MWD9335" s="19" t="s">
        <v>15563</v>
      </c>
      <c r="MWE9335" s="19" t="s">
        <v>15563</v>
      </c>
      <c r="MWF9335" s="19" t="s">
        <v>15563</v>
      </c>
      <c r="MWG9335" s="19" t="s">
        <v>15563</v>
      </c>
      <c r="MWH9335" s="19" t="s">
        <v>15563</v>
      </c>
      <c r="MWI9335" s="19" t="s">
        <v>15563</v>
      </c>
      <c r="MWJ9335" s="19" t="s">
        <v>15563</v>
      </c>
      <c r="MWK9335" s="19" t="s">
        <v>15563</v>
      </c>
      <c r="MWL9335" s="19" t="s">
        <v>15563</v>
      </c>
      <c r="MWM9335" s="19" t="s">
        <v>15563</v>
      </c>
      <c r="MWN9335" s="19" t="s">
        <v>15563</v>
      </c>
      <c r="MWO9335" s="19" t="s">
        <v>15563</v>
      </c>
      <c r="MWP9335" s="19" t="s">
        <v>15563</v>
      </c>
      <c r="MWQ9335" s="19" t="s">
        <v>15563</v>
      </c>
      <c r="MWR9335" s="19" t="s">
        <v>15563</v>
      </c>
      <c r="MWS9335" s="19" t="s">
        <v>15563</v>
      </c>
      <c r="MWT9335" s="19" t="s">
        <v>15563</v>
      </c>
      <c r="MWU9335" s="19" t="s">
        <v>15563</v>
      </c>
      <c r="MWV9335" s="19" t="s">
        <v>15563</v>
      </c>
      <c r="MWW9335" s="19" t="s">
        <v>15563</v>
      </c>
      <c r="MWX9335" s="19" t="s">
        <v>15563</v>
      </c>
      <c r="MWY9335" s="19" t="s">
        <v>15563</v>
      </c>
      <c r="MWZ9335" s="19" t="s">
        <v>15563</v>
      </c>
      <c r="MXA9335" s="19" t="s">
        <v>15563</v>
      </c>
      <c r="MXB9335" s="19" t="s">
        <v>15563</v>
      </c>
      <c r="MXC9335" s="19" t="s">
        <v>15563</v>
      </c>
      <c r="MXD9335" s="19" t="s">
        <v>15563</v>
      </c>
      <c r="MXE9335" s="19" t="s">
        <v>15563</v>
      </c>
      <c r="MXF9335" s="19" t="s">
        <v>15563</v>
      </c>
      <c r="MXG9335" s="19" t="s">
        <v>15563</v>
      </c>
      <c r="MXH9335" s="19" t="s">
        <v>15563</v>
      </c>
      <c r="MXI9335" s="19" t="s">
        <v>15563</v>
      </c>
      <c r="MXJ9335" s="19" t="s">
        <v>15563</v>
      </c>
      <c r="MXK9335" s="19" t="s">
        <v>15563</v>
      </c>
      <c r="MXL9335" s="19" t="s">
        <v>15563</v>
      </c>
      <c r="MXM9335" s="19" t="s">
        <v>15563</v>
      </c>
      <c r="MXN9335" s="19" t="s">
        <v>15563</v>
      </c>
      <c r="MXO9335" s="19" t="s">
        <v>15563</v>
      </c>
      <c r="MXP9335" s="19" t="s">
        <v>15563</v>
      </c>
      <c r="MXQ9335" s="19" t="s">
        <v>15563</v>
      </c>
      <c r="MXR9335" s="19" t="s">
        <v>15563</v>
      </c>
      <c r="MXS9335" s="19" t="s">
        <v>15563</v>
      </c>
      <c r="MXT9335" s="19" t="s">
        <v>15563</v>
      </c>
      <c r="MXU9335" s="19" t="s">
        <v>15563</v>
      </c>
      <c r="MXV9335" s="19" t="s">
        <v>15563</v>
      </c>
      <c r="MXW9335" s="19" t="s">
        <v>15563</v>
      </c>
      <c r="MXX9335" s="19" t="s">
        <v>15563</v>
      </c>
      <c r="MXY9335" s="19" t="s">
        <v>15563</v>
      </c>
      <c r="MXZ9335" s="19" t="s">
        <v>15563</v>
      </c>
      <c r="MYA9335" s="19" t="s">
        <v>15563</v>
      </c>
      <c r="MYB9335" s="19" t="s">
        <v>15563</v>
      </c>
      <c r="MYC9335" s="19" t="s">
        <v>15563</v>
      </c>
      <c r="MYD9335" s="19" t="s">
        <v>15563</v>
      </c>
      <c r="MYE9335" s="19" t="s">
        <v>15563</v>
      </c>
      <c r="MYF9335" s="19" t="s">
        <v>15563</v>
      </c>
      <c r="MYG9335" s="19" t="s">
        <v>15563</v>
      </c>
      <c r="MYH9335" s="19" t="s">
        <v>15563</v>
      </c>
      <c r="MYI9335" s="19" t="s">
        <v>15563</v>
      </c>
      <c r="MYJ9335" s="19" t="s">
        <v>15563</v>
      </c>
      <c r="MYK9335" s="19" t="s">
        <v>15563</v>
      </c>
      <c r="MYL9335" s="19" t="s">
        <v>15563</v>
      </c>
      <c r="MYM9335" s="19" t="s">
        <v>15563</v>
      </c>
      <c r="MYN9335" s="19" t="s">
        <v>15563</v>
      </c>
      <c r="MYO9335" s="19" t="s">
        <v>15563</v>
      </c>
      <c r="MYP9335" s="19" t="s">
        <v>15563</v>
      </c>
      <c r="MYQ9335" s="19" t="s">
        <v>15563</v>
      </c>
      <c r="MYR9335" s="19" t="s">
        <v>15563</v>
      </c>
      <c r="MYS9335" s="19" t="s">
        <v>15563</v>
      </c>
      <c r="MYT9335" s="19" t="s">
        <v>15563</v>
      </c>
      <c r="MYU9335" s="19" t="s">
        <v>15563</v>
      </c>
      <c r="MYV9335" s="19" t="s">
        <v>15563</v>
      </c>
      <c r="MYW9335" s="19" t="s">
        <v>15563</v>
      </c>
      <c r="MYX9335" s="19" t="s">
        <v>15563</v>
      </c>
      <c r="MYY9335" s="19" t="s">
        <v>15563</v>
      </c>
      <c r="MYZ9335" s="19" t="s">
        <v>15563</v>
      </c>
      <c r="MZA9335" s="19" t="s">
        <v>15563</v>
      </c>
      <c r="MZB9335" s="19" t="s">
        <v>15563</v>
      </c>
      <c r="MZC9335" s="19" t="s">
        <v>15563</v>
      </c>
      <c r="MZD9335" s="19" t="s">
        <v>15563</v>
      </c>
      <c r="MZE9335" s="19" t="s">
        <v>15563</v>
      </c>
      <c r="MZF9335" s="19" t="s">
        <v>15563</v>
      </c>
      <c r="MZG9335" s="19" t="s">
        <v>15563</v>
      </c>
      <c r="MZH9335" s="19" t="s">
        <v>15563</v>
      </c>
      <c r="MZI9335" s="19" t="s">
        <v>15563</v>
      </c>
      <c r="MZJ9335" s="19" t="s">
        <v>15563</v>
      </c>
      <c r="MZK9335" s="19" t="s">
        <v>15563</v>
      </c>
      <c r="MZL9335" s="19" t="s">
        <v>15563</v>
      </c>
      <c r="MZM9335" s="19" t="s">
        <v>15563</v>
      </c>
      <c r="MZN9335" s="19" t="s">
        <v>15563</v>
      </c>
      <c r="MZO9335" s="19" t="s">
        <v>15563</v>
      </c>
      <c r="MZP9335" s="19" t="s">
        <v>15563</v>
      </c>
      <c r="MZQ9335" s="19" t="s">
        <v>15563</v>
      </c>
      <c r="MZR9335" s="19" t="s">
        <v>15563</v>
      </c>
      <c r="MZS9335" s="19" t="s">
        <v>15563</v>
      </c>
      <c r="MZT9335" s="19" t="s">
        <v>15563</v>
      </c>
      <c r="MZU9335" s="19" t="s">
        <v>15563</v>
      </c>
      <c r="MZV9335" s="19" t="s">
        <v>15563</v>
      </c>
      <c r="MZW9335" s="19" t="s">
        <v>15563</v>
      </c>
      <c r="MZX9335" s="19" t="s">
        <v>15563</v>
      </c>
      <c r="MZY9335" s="19" t="s">
        <v>15563</v>
      </c>
      <c r="MZZ9335" s="19" t="s">
        <v>15563</v>
      </c>
      <c r="NAA9335" s="19" t="s">
        <v>15563</v>
      </c>
      <c r="NAB9335" s="19" t="s">
        <v>15563</v>
      </c>
      <c r="NAC9335" s="19" t="s">
        <v>15563</v>
      </c>
      <c r="NAD9335" s="19" t="s">
        <v>15563</v>
      </c>
      <c r="NAE9335" s="19" t="s">
        <v>15563</v>
      </c>
      <c r="NAF9335" s="19" t="s">
        <v>15563</v>
      </c>
      <c r="NAG9335" s="19" t="s">
        <v>15563</v>
      </c>
      <c r="NAH9335" s="19" t="s">
        <v>15563</v>
      </c>
      <c r="NAI9335" s="19" t="s">
        <v>15563</v>
      </c>
      <c r="NAJ9335" s="19" t="s">
        <v>15563</v>
      </c>
      <c r="NAK9335" s="19" t="s">
        <v>15563</v>
      </c>
      <c r="NAL9335" s="19" t="s">
        <v>15563</v>
      </c>
      <c r="NAM9335" s="19" t="s">
        <v>15563</v>
      </c>
      <c r="NAN9335" s="19" t="s">
        <v>15563</v>
      </c>
      <c r="NAO9335" s="19" t="s">
        <v>15563</v>
      </c>
      <c r="NAP9335" s="19" t="s">
        <v>15563</v>
      </c>
      <c r="NAQ9335" s="19" t="s">
        <v>15563</v>
      </c>
      <c r="NAR9335" s="19" t="s">
        <v>15563</v>
      </c>
      <c r="NAS9335" s="19" t="s">
        <v>15563</v>
      </c>
      <c r="NAT9335" s="19" t="s">
        <v>15563</v>
      </c>
      <c r="NAU9335" s="19" t="s">
        <v>15563</v>
      </c>
      <c r="NAV9335" s="19" t="s">
        <v>15563</v>
      </c>
      <c r="NAW9335" s="19" t="s">
        <v>15563</v>
      </c>
      <c r="NAX9335" s="19" t="s">
        <v>15563</v>
      </c>
      <c r="NAY9335" s="19" t="s">
        <v>15563</v>
      </c>
      <c r="NAZ9335" s="19" t="s">
        <v>15563</v>
      </c>
      <c r="NBA9335" s="19" t="s">
        <v>15563</v>
      </c>
      <c r="NBB9335" s="19" t="s">
        <v>15563</v>
      </c>
      <c r="NBC9335" s="19" t="s">
        <v>15563</v>
      </c>
      <c r="NBD9335" s="19" t="s">
        <v>15563</v>
      </c>
      <c r="NBE9335" s="19" t="s">
        <v>15563</v>
      </c>
      <c r="NBF9335" s="19" t="s">
        <v>15563</v>
      </c>
      <c r="NBG9335" s="19" t="s">
        <v>15563</v>
      </c>
      <c r="NBH9335" s="19" t="s">
        <v>15563</v>
      </c>
      <c r="NBI9335" s="19" t="s">
        <v>15563</v>
      </c>
      <c r="NBJ9335" s="19" t="s">
        <v>15563</v>
      </c>
      <c r="NBK9335" s="19" t="s">
        <v>15563</v>
      </c>
      <c r="NBL9335" s="19" t="s">
        <v>15563</v>
      </c>
      <c r="NBM9335" s="19" t="s">
        <v>15563</v>
      </c>
      <c r="NBN9335" s="19" t="s">
        <v>15563</v>
      </c>
      <c r="NBO9335" s="19" t="s">
        <v>15563</v>
      </c>
      <c r="NBP9335" s="19" t="s">
        <v>15563</v>
      </c>
      <c r="NBQ9335" s="19" t="s">
        <v>15563</v>
      </c>
      <c r="NBR9335" s="19" t="s">
        <v>15563</v>
      </c>
      <c r="NBS9335" s="19" t="s">
        <v>15563</v>
      </c>
      <c r="NBT9335" s="19" t="s">
        <v>15563</v>
      </c>
      <c r="NBU9335" s="19" t="s">
        <v>15563</v>
      </c>
      <c r="NBV9335" s="19" t="s">
        <v>15563</v>
      </c>
      <c r="NBW9335" s="19" t="s">
        <v>15563</v>
      </c>
      <c r="NBX9335" s="19" t="s">
        <v>15563</v>
      </c>
      <c r="NBY9335" s="19" t="s">
        <v>15563</v>
      </c>
      <c r="NBZ9335" s="19" t="s">
        <v>15563</v>
      </c>
      <c r="NCA9335" s="19" t="s">
        <v>15563</v>
      </c>
      <c r="NCB9335" s="19" t="s">
        <v>15563</v>
      </c>
      <c r="NCC9335" s="19" t="s">
        <v>15563</v>
      </c>
      <c r="NCD9335" s="19" t="s">
        <v>15563</v>
      </c>
      <c r="NCE9335" s="19" t="s">
        <v>15563</v>
      </c>
      <c r="NCF9335" s="19" t="s">
        <v>15563</v>
      </c>
      <c r="NCG9335" s="19" t="s">
        <v>15563</v>
      </c>
      <c r="NCH9335" s="19" t="s">
        <v>15563</v>
      </c>
      <c r="NCI9335" s="19" t="s">
        <v>15563</v>
      </c>
      <c r="NCJ9335" s="19" t="s">
        <v>15563</v>
      </c>
      <c r="NCK9335" s="19" t="s">
        <v>15563</v>
      </c>
      <c r="NCL9335" s="19" t="s">
        <v>15563</v>
      </c>
      <c r="NCM9335" s="19" t="s">
        <v>15563</v>
      </c>
      <c r="NCN9335" s="19" t="s">
        <v>15563</v>
      </c>
      <c r="NCO9335" s="19" t="s">
        <v>15563</v>
      </c>
      <c r="NCP9335" s="19" t="s">
        <v>15563</v>
      </c>
      <c r="NCQ9335" s="19" t="s">
        <v>15563</v>
      </c>
      <c r="NCR9335" s="19" t="s">
        <v>15563</v>
      </c>
      <c r="NCS9335" s="19" t="s">
        <v>15563</v>
      </c>
      <c r="NCT9335" s="19" t="s">
        <v>15563</v>
      </c>
      <c r="NCU9335" s="19" t="s">
        <v>15563</v>
      </c>
      <c r="NCV9335" s="19" t="s">
        <v>15563</v>
      </c>
      <c r="NCW9335" s="19" t="s">
        <v>15563</v>
      </c>
      <c r="NCX9335" s="19" t="s">
        <v>15563</v>
      </c>
      <c r="NCY9335" s="19" t="s">
        <v>15563</v>
      </c>
      <c r="NCZ9335" s="19" t="s">
        <v>15563</v>
      </c>
      <c r="NDA9335" s="19" t="s">
        <v>15563</v>
      </c>
      <c r="NDB9335" s="19" t="s">
        <v>15563</v>
      </c>
      <c r="NDC9335" s="19" t="s">
        <v>15563</v>
      </c>
      <c r="NDD9335" s="19" t="s">
        <v>15563</v>
      </c>
      <c r="NDE9335" s="19" t="s">
        <v>15563</v>
      </c>
      <c r="NDF9335" s="19" t="s">
        <v>15563</v>
      </c>
      <c r="NDG9335" s="19" t="s">
        <v>15563</v>
      </c>
      <c r="NDH9335" s="19" t="s">
        <v>15563</v>
      </c>
      <c r="NDI9335" s="19" t="s">
        <v>15563</v>
      </c>
      <c r="NDJ9335" s="19" t="s">
        <v>15563</v>
      </c>
      <c r="NDK9335" s="19" t="s">
        <v>15563</v>
      </c>
      <c r="NDL9335" s="19" t="s">
        <v>15563</v>
      </c>
      <c r="NDM9335" s="19" t="s">
        <v>15563</v>
      </c>
      <c r="NDN9335" s="19" t="s">
        <v>15563</v>
      </c>
      <c r="NDO9335" s="19" t="s">
        <v>15563</v>
      </c>
      <c r="NDP9335" s="19" t="s">
        <v>15563</v>
      </c>
      <c r="NDQ9335" s="19" t="s">
        <v>15563</v>
      </c>
      <c r="NDR9335" s="19" t="s">
        <v>15563</v>
      </c>
      <c r="NDS9335" s="19" t="s">
        <v>15563</v>
      </c>
      <c r="NDT9335" s="19" t="s">
        <v>15563</v>
      </c>
      <c r="NDU9335" s="19" t="s">
        <v>15563</v>
      </c>
      <c r="NDV9335" s="19" t="s">
        <v>15563</v>
      </c>
      <c r="NDW9335" s="19" t="s">
        <v>15563</v>
      </c>
      <c r="NDX9335" s="19" t="s">
        <v>15563</v>
      </c>
      <c r="NDY9335" s="19" t="s">
        <v>15563</v>
      </c>
      <c r="NDZ9335" s="19" t="s">
        <v>15563</v>
      </c>
      <c r="NEA9335" s="19" t="s">
        <v>15563</v>
      </c>
      <c r="NEB9335" s="19" t="s">
        <v>15563</v>
      </c>
      <c r="NEC9335" s="19" t="s">
        <v>15563</v>
      </c>
      <c r="NED9335" s="19" t="s">
        <v>15563</v>
      </c>
      <c r="NEE9335" s="19" t="s">
        <v>15563</v>
      </c>
      <c r="NEF9335" s="19" t="s">
        <v>15563</v>
      </c>
      <c r="NEG9335" s="19" t="s">
        <v>15563</v>
      </c>
      <c r="NEH9335" s="19" t="s">
        <v>15563</v>
      </c>
      <c r="NEI9335" s="19" t="s">
        <v>15563</v>
      </c>
      <c r="NEJ9335" s="19" t="s">
        <v>15563</v>
      </c>
      <c r="NEK9335" s="19" t="s">
        <v>15563</v>
      </c>
      <c r="NEL9335" s="19" t="s">
        <v>15563</v>
      </c>
      <c r="NEM9335" s="19" t="s">
        <v>15563</v>
      </c>
      <c r="NEN9335" s="19" t="s">
        <v>15563</v>
      </c>
      <c r="NEO9335" s="19" t="s">
        <v>15563</v>
      </c>
      <c r="NEP9335" s="19" t="s">
        <v>15563</v>
      </c>
      <c r="NEQ9335" s="19" t="s">
        <v>15563</v>
      </c>
      <c r="NER9335" s="19" t="s">
        <v>15563</v>
      </c>
      <c r="NES9335" s="19" t="s">
        <v>15563</v>
      </c>
      <c r="NET9335" s="19" t="s">
        <v>15563</v>
      </c>
      <c r="NEU9335" s="19" t="s">
        <v>15563</v>
      </c>
      <c r="NEV9335" s="19" t="s">
        <v>15563</v>
      </c>
      <c r="NEW9335" s="19" t="s">
        <v>15563</v>
      </c>
      <c r="NEX9335" s="19" t="s">
        <v>15563</v>
      </c>
      <c r="NEY9335" s="19" t="s">
        <v>15563</v>
      </c>
      <c r="NEZ9335" s="19" t="s">
        <v>15563</v>
      </c>
      <c r="NFA9335" s="19" t="s">
        <v>15563</v>
      </c>
      <c r="NFB9335" s="19" t="s">
        <v>15563</v>
      </c>
      <c r="NFC9335" s="19" t="s">
        <v>15563</v>
      </c>
      <c r="NFD9335" s="19" t="s">
        <v>15563</v>
      </c>
      <c r="NFE9335" s="19" t="s">
        <v>15563</v>
      </c>
      <c r="NFF9335" s="19" t="s">
        <v>15563</v>
      </c>
      <c r="NFG9335" s="19" t="s">
        <v>15563</v>
      </c>
      <c r="NFH9335" s="19" t="s">
        <v>15563</v>
      </c>
      <c r="NFI9335" s="19" t="s">
        <v>15563</v>
      </c>
      <c r="NFJ9335" s="19" t="s">
        <v>15563</v>
      </c>
      <c r="NFK9335" s="19" t="s">
        <v>15563</v>
      </c>
      <c r="NFL9335" s="19" t="s">
        <v>15563</v>
      </c>
      <c r="NFM9335" s="19" t="s">
        <v>15563</v>
      </c>
      <c r="NFN9335" s="19" t="s">
        <v>15563</v>
      </c>
      <c r="NFO9335" s="19" t="s">
        <v>15563</v>
      </c>
      <c r="NFP9335" s="19" t="s">
        <v>15563</v>
      </c>
      <c r="NFQ9335" s="19" t="s">
        <v>15563</v>
      </c>
      <c r="NFR9335" s="19" t="s">
        <v>15563</v>
      </c>
      <c r="NFS9335" s="19" t="s">
        <v>15563</v>
      </c>
      <c r="NFT9335" s="19" t="s">
        <v>15563</v>
      </c>
      <c r="NFU9335" s="19" t="s">
        <v>15563</v>
      </c>
      <c r="NFV9335" s="19" t="s">
        <v>15563</v>
      </c>
      <c r="NFW9335" s="19" t="s">
        <v>15563</v>
      </c>
      <c r="NFX9335" s="19" t="s">
        <v>15563</v>
      </c>
      <c r="NFY9335" s="19" t="s">
        <v>15563</v>
      </c>
      <c r="NFZ9335" s="19" t="s">
        <v>15563</v>
      </c>
      <c r="NGA9335" s="19" t="s">
        <v>15563</v>
      </c>
      <c r="NGB9335" s="19" t="s">
        <v>15563</v>
      </c>
      <c r="NGC9335" s="19" t="s">
        <v>15563</v>
      </c>
      <c r="NGD9335" s="19" t="s">
        <v>15563</v>
      </c>
      <c r="NGE9335" s="19" t="s">
        <v>15563</v>
      </c>
      <c r="NGF9335" s="19" t="s">
        <v>15563</v>
      </c>
      <c r="NGG9335" s="19" t="s">
        <v>15563</v>
      </c>
      <c r="NGH9335" s="19" t="s">
        <v>15563</v>
      </c>
      <c r="NGI9335" s="19" t="s">
        <v>15563</v>
      </c>
      <c r="NGJ9335" s="19" t="s">
        <v>15563</v>
      </c>
      <c r="NGK9335" s="19" t="s">
        <v>15563</v>
      </c>
      <c r="NGL9335" s="19" t="s">
        <v>15563</v>
      </c>
      <c r="NGM9335" s="19" t="s">
        <v>15563</v>
      </c>
      <c r="NGN9335" s="19" t="s">
        <v>15563</v>
      </c>
      <c r="NGO9335" s="19" t="s">
        <v>15563</v>
      </c>
      <c r="NGP9335" s="19" t="s">
        <v>15563</v>
      </c>
      <c r="NGQ9335" s="19" t="s">
        <v>15563</v>
      </c>
      <c r="NGR9335" s="19" t="s">
        <v>15563</v>
      </c>
      <c r="NGS9335" s="19" t="s">
        <v>15563</v>
      </c>
      <c r="NGT9335" s="19" t="s">
        <v>15563</v>
      </c>
      <c r="NGU9335" s="19" t="s">
        <v>15563</v>
      </c>
      <c r="NGV9335" s="19" t="s">
        <v>15563</v>
      </c>
      <c r="NGW9335" s="19" t="s">
        <v>15563</v>
      </c>
      <c r="NGX9335" s="19" t="s">
        <v>15563</v>
      </c>
      <c r="NGY9335" s="19" t="s">
        <v>15563</v>
      </c>
      <c r="NGZ9335" s="19" t="s">
        <v>15563</v>
      </c>
      <c r="NHA9335" s="19" t="s">
        <v>15563</v>
      </c>
      <c r="NHB9335" s="19" t="s">
        <v>15563</v>
      </c>
      <c r="NHC9335" s="19" t="s">
        <v>15563</v>
      </c>
      <c r="NHD9335" s="19" t="s">
        <v>15563</v>
      </c>
      <c r="NHE9335" s="19" t="s">
        <v>15563</v>
      </c>
      <c r="NHF9335" s="19" t="s">
        <v>15563</v>
      </c>
      <c r="NHG9335" s="19" t="s">
        <v>15563</v>
      </c>
      <c r="NHH9335" s="19" t="s">
        <v>15563</v>
      </c>
      <c r="NHI9335" s="19" t="s">
        <v>15563</v>
      </c>
      <c r="NHJ9335" s="19" t="s">
        <v>15563</v>
      </c>
      <c r="NHK9335" s="19" t="s">
        <v>15563</v>
      </c>
      <c r="NHL9335" s="19" t="s">
        <v>15563</v>
      </c>
      <c r="NHM9335" s="19" t="s">
        <v>15563</v>
      </c>
      <c r="NHN9335" s="19" t="s">
        <v>15563</v>
      </c>
      <c r="NHO9335" s="19" t="s">
        <v>15563</v>
      </c>
      <c r="NHP9335" s="19" t="s">
        <v>15563</v>
      </c>
      <c r="NHQ9335" s="19" t="s">
        <v>15563</v>
      </c>
      <c r="NHR9335" s="19" t="s">
        <v>15563</v>
      </c>
      <c r="NHS9335" s="19" t="s">
        <v>15563</v>
      </c>
      <c r="NHT9335" s="19" t="s">
        <v>15563</v>
      </c>
      <c r="NHU9335" s="19" t="s">
        <v>15563</v>
      </c>
      <c r="NHV9335" s="19" t="s">
        <v>15563</v>
      </c>
      <c r="NHW9335" s="19" t="s">
        <v>15563</v>
      </c>
      <c r="NHX9335" s="19" t="s">
        <v>15563</v>
      </c>
      <c r="NHY9335" s="19" t="s">
        <v>15563</v>
      </c>
      <c r="NHZ9335" s="19" t="s">
        <v>15563</v>
      </c>
      <c r="NIA9335" s="19" t="s">
        <v>15563</v>
      </c>
      <c r="NIB9335" s="19" t="s">
        <v>15563</v>
      </c>
      <c r="NIC9335" s="19" t="s">
        <v>15563</v>
      </c>
      <c r="NID9335" s="19" t="s">
        <v>15563</v>
      </c>
      <c r="NIE9335" s="19" t="s">
        <v>15563</v>
      </c>
      <c r="NIF9335" s="19" t="s">
        <v>15563</v>
      </c>
      <c r="NIG9335" s="19" t="s">
        <v>15563</v>
      </c>
      <c r="NIH9335" s="19" t="s">
        <v>15563</v>
      </c>
      <c r="NII9335" s="19" t="s">
        <v>15563</v>
      </c>
      <c r="NIJ9335" s="19" t="s">
        <v>15563</v>
      </c>
      <c r="NIK9335" s="19" t="s">
        <v>15563</v>
      </c>
      <c r="NIL9335" s="19" t="s">
        <v>15563</v>
      </c>
      <c r="NIM9335" s="19" t="s">
        <v>15563</v>
      </c>
      <c r="NIN9335" s="19" t="s">
        <v>15563</v>
      </c>
      <c r="NIO9335" s="19" t="s">
        <v>15563</v>
      </c>
      <c r="NIP9335" s="19" t="s">
        <v>15563</v>
      </c>
      <c r="NIQ9335" s="19" t="s">
        <v>15563</v>
      </c>
      <c r="NIR9335" s="19" t="s">
        <v>15563</v>
      </c>
      <c r="NIS9335" s="19" t="s">
        <v>15563</v>
      </c>
      <c r="NIT9335" s="19" t="s">
        <v>15563</v>
      </c>
      <c r="NIU9335" s="19" t="s">
        <v>15563</v>
      </c>
      <c r="NIV9335" s="19" t="s">
        <v>15563</v>
      </c>
      <c r="NIW9335" s="19" t="s">
        <v>15563</v>
      </c>
      <c r="NIX9335" s="19" t="s">
        <v>15563</v>
      </c>
      <c r="NIY9335" s="19" t="s">
        <v>15563</v>
      </c>
      <c r="NIZ9335" s="19" t="s">
        <v>15563</v>
      </c>
      <c r="NJA9335" s="19" t="s">
        <v>15563</v>
      </c>
      <c r="NJB9335" s="19" t="s">
        <v>15563</v>
      </c>
      <c r="NJC9335" s="19" t="s">
        <v>15563</v>
      </c>
      <c r="NJD9335" s="19" t="s">
        <v>15563</v>
      </c>
      <c r="NJE9335" s="19" t="s">
        <v>15563</v>
      </c>
      <c r="NJF9335" s="19" t="s">
        <v>15563</v>
      </c>
      <c r="NJG9335" s="19" t="s">
        <v>15563</v>
      </c>
      <c r="NJH9335" s="19" t="s">
        <v>15563</v>
      </c>
      <c r="NJI9335" s="19" t="s">
        <v>15563</v>
      </c>
      <c r="NJJ9335" s="19" t="s">
        <v>15563</v>
      </c>
      <c r="NJK9335" s="19" t="s">
        <v>15563</v>
      </c>
      <c r="NJL9335" s="19" t="s">
        <v>15563</v>
      </c>
      <c r="NJM9335" s="19" t="s">
        <v>15563</v>
      </c>
      <c r="NJN9335" s="19" t="s">
        <v>15563</v>
      </c>
      <c r="NJO9335" s="19" t="s">
        <v>15563</v>
      </c>
      <c r="NJP9335" s="19" t="s">
        <v>15563</v>
      </c>
      <c r="NJQ9335" s="19" t="s">
        <v>15563</v>
      </c>
      <c r="NJR9335" s="19" t="s">
        <v>15563</v>
      </c>
      <c r="NJS9335" s="19" t="s">
        <v>15563</v>
      </c>
      <c r="NJT9335" s="19" t="s">
        <v>15563</v>
      </c>
      <c r="NJU9335" s="19" t="s">
        <v>15563</v>
      </c>
      <c r="NJV9335" s="19" t="s">
        <v>15563</v>
      </c>
      <c r="NJW9335" s="19" t="s">
        <v>15563</v>
      </c>
      <c r="NJX9335" s="19" t="s">
        <v>15563</v>
      </c>
      <c r="NJY9335" s="19" t="s">
        <v>15563</v>
      </c>
      <c r="NJZ9335" s="19" t="s">
        <v>15563</v>
      </c>
      <c r="NKA9335" s="19" t="s">
        <v>15563</v>
      </c>
      <c r="NKB9335" s="19" t="s">
        <v>15563</v>
      </c>
      <c r="NKC9335" s="19" t="s">
        <v>15563</v>
      </c>
      <c r="NKD9335" s="19" t="s">
        <v>15563</v>
      </c>
      <c r="NKE9335" s="19" t="s">
        <v>15563</v>
      </c>
      <c r="NKF9335" s="19" t="s">
        <v>15563</v>
      </c>
      <c r="NKG9335" s="19" t="s">
        <v>15563</v>
      </c>
      <c r="NKH9335" s="19" t="s">
        <v>15563</v>
      </c>
      <c r="NKI9335" s="19" t="s">
        <v>15563</v>
      </c>
      <c r="NKJ9335" s="19" t="s">
        <v>15563</v>
      </c>
      <c r="NKK9335" s="19" t="s">
        <v>15563</v>
      </c>
      <c r="NKL9335" s="19" t="s">
        <v>15563</v>
      </c>
      <c r="NKM9335" s="19" t="s">
        <v>15563</v>
      </c>
      <c r="NKN9335" s="19" t="s">
        <v>15563</v>
      </c>
      <c r="NKO9335" s="19" t="s">
        <v>15563</v>
      </c>
      <c r="NKP9335" s="19" t="s">
        <v>15563</v>
      </c>
      <c r="NKQ9335" s="19" t="s">
        <v>15563</v>
      </c>
      <c r="NKR9335" s="19" t="s">
        <v>15563</v>
      </c>
      <c r="NKS9335" s="19" t="s">
        <v>15563</v>
      </c>
      <c r="NKT9335" s="19" t="s">
        <v>15563</v>
      </c>
      <c r="NKU9335" s="19" t="s">
        <v>15563</v>
      </c>
      <c r="NKV9335" s="19" t="s">
        <v>15563</v>
      </c>
      <c r="NKW9335" s="19" t="s">
        <v>15563</v>
      </c>
      <c r="NKX9335" s="19" t="s">
        <v>15563</v>
      </c>
      <c r="NKY9335" s="19" t="s">
        <v>15563</v>
      </c>
      <c r="NKZ9335" s="19" t="s">
        <v>15563</v>
      </c>
      <c r="NLA9335" s="19" t="s">
        <v>15563</v>
      </c>
      <c r="NLB9335" s="19" t="s">
        <v>15563</v>
      </c>
      <c r="NLC9335" s="19" t="s">
        <v>15563</v>
      </c>
      <c r="NLD9335" s="19" t="s">
        <v>15563</v>
      </c>
      <c r="NLE9335" s="19" t="s">
        <v>15563</v>
      </c>
      <c r="NLF9335" s="19" t="s">
        <v>15563</v>
      </c>
      <c r="NLG9335" s="19" t="s">
        <v>15563</v>
      </c>
      <c r="NLH9335" s="19" t="s">
        <v>15563</v>
      </c>
      <c r="NLI9335" s="19" t="s">
        <v>15563</v>
      </c>
      <c r="NLJ9335" s="19" t="s">
        <v>15563</v>
      </c>
      <c r="NLK9335" s="19" t="s">
        <v>15563</v>
      </c>
      <c r="NLL9335" s="19" t="s">
        <v>15563</v>
      </c>
      <c r="NLM9335" s="19" t="s">
        <v>15563</v>
      </c>
      <c r="NLN9335" s="19" t="s">
        <v>15563</v>
      </c>
      <c r="NLO9335" s="19" t="s">
        <v>15563</v>
      </c>
      <c r="NLP9335" s="19" t="s">
        <v>15563</v>
      </c>
      <c r="NLQ9335" s="19" t="s">
        <v>15563</v>
      </c>
      <c r="NLR9335" s="19" t="s">
        <v>15563</v>
      </c>
      <c r="NLS9335" s="19" t="s">
        <v>15563</v>
      </c>
      <c r="NLT9335" s="19" t="s">
        <v>15563</v>
      </c>
      <c r="NLU9335" s="19" t="s">
        <v>15563</v>
      </c>
      <c r="NLV9335" s="19" t="s">
        <v>15563</v>
      </c>
      <c r="NLW9335" s="19" t="s">
        <v>15563</v>
      </c>
      <c r="NLX9335" s="19" t="s">
        <v>15563</v>
      </c>
      <c r="NLY9335" s="19" t="s">
        <v>15563</v>
      </c>
      <c r="NLZ9335" s="19" t="s">
        <v>15563</v>
      </c>
      <c r="NMA9335" s="19" t="s">
        <v>15563</v>
      </c>
      <c r="NMB9335" s="19" t="s">
        <v>15563</v>
      </c>
      <c r="NMC9335" s="19" t="s">
        <v>15563</v>
      </c>
      <c r="NMD9335" s="19" t="s">
        <v>15563</v>
      </c>
      <c r="NME9335" s="19" t="s">
        <v>15563</v>
      </c>
      <c r="NMF9335" s="19" t="s">
        <v>15563</v>
      </c>
      <c r="NMG9335" s="19" t="s">
        <v>15563</v>
      </c>
      <c r="NMH9335" s="19" t="s">
        <v>15563</v>
      </c>
      <c r="NMI9335" s="19" t="s">
        <v>15563</v>
      </c>
      <c r="NMJ9335" s="19" t="s">
        <v>15563</v>
      </c>
      <c r="NMK9335" s="19" t="s">
        <v>15563</v>
      </c>
      <c r="NML9335" s="19" t="s">
        <v>15563</v>
      </c>
      <c r="NMM9335" s="19" t="s">
        <v>15563</v>
      </c>
      <c r="NMN9335" s="19" t="s">
        <v>15563</v>
      </c>
      <c r="NMO9335" s="19" t="s">
        <v>15563</v>
      </c>
      <c r="NMP9335" s="19" t="s">
        <v>15563</v>
      </c>
      <c r="NMQ9335" s="19" t="s">
        <v>15563</v>
      </c>
      <c r="NMR9335" s="19" t="s">
        <v>15563</v>
      </c>
      <c r="NMS9335" s="19" t="s">
        <v>15563</v>
      </c>
      <c r="NMT9335" s="19" t="s">
        <v>15563</v>
      </c>
      <c r="NMU9335" s="19" t="s">
        <v>15563</v>
      </c>
      <c r="NMV9335" s="19" t="s">
        <v>15563</v>
      </c>
      <c r="NMW9335" s="19" t="s">
        <v>15563</v>
      </c>
      <c r="NMX9335" s="19" t="s">
        <v>15563</v>
      </c>
      <c r="NMY9335" s="19" t="s">
        <v>15563</v>
      </c>
      <c r="NMZ9335" s="19" t="s">
        <v>15563</v>
      </c>
      <c r="NNA9335" s="19" t="s">
        <v>15563</v>
      </c>
      <c r="NNB9335" s="19" t="s">
        <v>15563</v>
      </c>
      <c r="NNC9335" s="19" t="s">
        <v>15563</v>
      </c>
      <c r="NND9335" s="19" t="s">
        <v>15563</v>
      </c>
      <c r="NNE9335" s="19" t="s">
        <v>15563</v>
      </c>
      <c r="NNF9335" s="19" t="s">
        <v>15563</v>
      </c>
      <c r="NNG9335" s="19" t="s">
        <v>15563</v>
      </c>
      <c r="NNH9335" s="19" t="s">
        <v>15563</v>
      </c>
      <c r="NNI9335" s="19" t="s">
        <v>15563</v>
      </c>
      <c r="NNJ9335" s="19" t="s">
        <v>15563</v>
      </c>
      <c r="NNK9335" s="19" t="s">
        <v>15563</v>
      </c>
      <c r="NNL9335" s="19" t="s">
        <v>15563</v>
      </c>
      <c r="NNM9335" s="19" t="s">
        <v>15563</v>
      </c>
      <c r="NNN9335" s="19" t="s">
        <v>15563</v>
      </c>
      <c r="NNO9335" s="19" t="s">
        <v>15563</v>
      </c>
      <c r="NNP9335" s="19" t="s">
        <v>15563</v>
      </c>
      <c r="NNQ9335" s="19" t="s">
        <v>15563</v>
      </c>
      <c r="NNR9335" s="19" t="s">
        <v>15563</v>
      </c>
      <c r="NNS9335" s="19" t="s">
        <v>15563</v>
      </c>
      <c r="NNT9335" s="19" t="s">
        <v>15563</v>
      </c>
      <c r="NNU9335" s="19" t="s">
        <v>15563</v>
      </c>
      <c r="NNV9335" s="19" t="s">
        <v>15563</v>
      </c>
      <c r="NNW9335" s="19" t="s">
        <v>15563</v>
      </c>
      <c r="NNX9335" s="19" t="s">
        <v>15563</v>
      </c>
      <c r="NNY9335" s="19" t="s">
        <v>15563</v>
      </c>
      <c r="NNZ9335" s="19" t="s">
        <v>15563</v>
      </c>
      <c r="NOA9335" s="19" t="s">
        <v>15563</v>
      </c>
      <c r="NOB9335" s="19" t="s">
        <v>15563</v>
      </c>
      <c r="NOC9335" s="19" t="s">
        <v>15563</v>
      </c>
      <c r="NOD9335" s="19" t="s">
        <v>15563</v>
      </c>
      <c r="NOE9335" s="19" t="s">
        <v>15563</v>
      </c>
      <c r="NOF9335" s="19" t="s">
        <v>15563</v>
      </c>
      <c r="NOG9335" s="19" t="s">
        <v>15563</v>
      </c>
      <c r="NOH9335" s="19" t="s">
        <v>15563</v>
      </c>
      <c r="NOI9335" s="19" t="s">
        <v>15563</v>
      </c>
      <c r="NOJ9335" s="19" t="s">
        <v>15563</v>
      </c>
      <c r="NOK9335" s="19" t="s">
        <v>15563</v>
      </c>
      <c r="NOL9335" s="19" t="s">
        <v>15563</v>
      </c>
      <c r="NOM9335" s="19" t="s">
        <v>15563</v>
      </c>
      <c r="NON9335" s="19" t="s">
        <v>15563</v>
      </c>
      <c r="NOO9335" s="19" t="s">
        <v>15563</v>
      </c>
      <c r="NOP9335" s="19" t="s">
        <v>15563</v>
      </c>
      <c r="NOQ9335" s="19" t="s">
        <v>15563</v>
      </c>
      <c r="NOR9335" s="19" t="s">
        <v>15563</v>
      </c>
      <c r="NOS9335" s="19" t="s">
        <v>15563</v>
      </c>
      <c r="NOT9335" s="19" t="s">
        <v>15563</v>
      </c>
      <c r="NOU9335" s="19" t="s">
        <v>15563</v>
      </c>
      <c r="NOV9335" s="19" t="s">
        <v>15563</v>
      </c>
      <c r="NOW9335" s="19" t="s">
        <v>15563</v>
      </c>
      <c r="NOX9335" s="19" t="s">
        <v>15563</v>
      </c>
      <c r="NOY9335" s="19" t="s">
        <v>15563</v>
      </c>
      <c r="NOZ9335" s="19" t="s">
        <v>15563</v>
      </c>
      <c r="NPA9335" s="19" t="s">
        <v>15563</v>
      </c>
      <c r="NPB9335" s="19" t="s">
        <v>15563</v>
      </c>
      <c r="NPC9335" s="19" t="s">
        <v>15563</v>
      </c>
      <c r="NPD9335" s="19" t="s">
        <v>15563</v>
      </c>
      <c r="NPE9335" s="19" t="s">
        <v>15563</v>
      </c>
      <c r="NPF9335" s="19" t="s">
        <v>15563</v>
      </c>
      <c r="NPG9335" s="19" t="s">
        <v>15563</v>
      </c>
      <c r="NPH9335" s="19" t="s">
        <v>15563</v>
      </c>
      <c r="NPI9335" s="19" t="s">
        <v>15563</v>
      </c>
      <c r="NPJ9335" s="19" t="s">
        <v>15563</v>
      </c>
      <c r="NPK9335" s="19" t="s">
        <v>15563</v>
      </c>
      <c r="NPL9335" s="19" t="s">
        <v>15563</v>
      </c>
      <c r="NPM9335" s="19" t="s">
        <v>15563</v>
      </c>
      <c r="NPN9335" s="19" t="s">
        <v>15563</v>
      </c>
      <c r="NPO9335" s="19" t="s">
        <v>15563</v>
      </c>
      <c r="NPP9335" s="19" t="s">
        <v>15563</v>
      </c>
      <c r="NPQ9335" s="19" t="s">
        <v>15563</v>
      </c>
      <c r="NPR9335" s="19" t="s">
        <v>15563</v>
      </c>
      <c r="NPS9335" s="19" t="s">
        <v>15563</v>
      </c>
      <c r="NPT9335" s="19" t="s">
        <v>15563</v>
      </c>
      <c r="NPU9335" s="19" t="s">
        <v>15563</v>
      </c>
      <c r="NPV9335" s="19" t="s">
        <v>15563</v>
      </c>
      <c r="NPW9335" s="19" t="s">
        <v>15563</v>
      </c>
      <c r="NPX9335" s="19" t="s">
        <v>15563</v>
      </c>
      <c r="NPY9335" s="19" t="s">
        <v>15563</v>
      </c>
      <c r="NPZ9335" s="19" t="s">
        <v>15563</v>
      </c>
      <c r="NQA9335" s="19" t="s">
        <v>15563</v>
      </c>
      <c r="NQB9335" s="19" t="s">
        <v>15563</v>
      </c>
      <c r="NQC9335" s="19" t="s">
        <v>15563</v>
      </c>
      <c r="NQD9335" s="19" t="s">
        <v>15563</v>
      </c>
      <c r="NQE9335" s="19" t="s">
        <v>15563</v>
      </c>
      <c r="NQF9335" s="19" t="s">
        <v>15563</v>
      </c>
      <c r="NQG9335" s="19" t="s">
        <v>15563</v>
      </c>
      <c r="NQH9335" s="19" t="s">
        <v>15563</v>
      </c>
      <c r="NQI9335" s="19" t="s">
        <v>15563</v>
      </c>
      <c r="NQJ9335" s="19" t="s">
        <v>15563</v>
      </c>
      <c r="NQK9335" s="19" t="s">
        <v>15563</v>
      </c>
      <c r="NQL9335" s="19" t="s">
        <v>15563</v>
      </c>
      <c r="NQM9335" s="19" t="s">
        <v>15563</v>
      </c>
      <c r="NQN9335" s="19" t="s">
        <v>15563</v>
      </c>
      <c r="NQO9335" s="19" t="s">
        <v>15563</v>
      </c>
      <c r="NQP9335" s="19" t="s">
        <v>15563</v>
      </c>
      <c r="NQQ9335" s="19" t="s">
        <v>15563</v>
      </c>
      <c r="NQR9335" s="19" t="s">
        <v>15563</v>
      </c>
      <c r="NQS9335" s="19" t="s">
        <v>15563</v>
      </c>
      <c r="NQT9335" s="19" t="s">
        <v>15563</v>
      </c>
      <c r="NQU9335" s="19" t="s">
        <v>15563</v>
      </c>
      <c r="NQV9335" s="19" t="s">
        <v>15563</v>
      </c>
      <c r="NQW9335" s="19" t="s">
        <v>15563</v>
      </c>
      <c r="NQX9335" s="19" t="s">
        <v>15563</v>
      </c>
      <c r="NQY9335" s="19" t="s">
        <v>15563</v>
      </c>
      <c r="NQZ9335" s="19" t="s">
        <v>15563</v>
      </c>
      <c r="NRA9335" s="19" t="s">
        <v>15563</v>
      </c>
      <c r="NRB9335" s="19" t="s">
        <v>15563</v>
      </c>
      <c r="NRC9335" s="19" t="s">
        <v>15563</v>
      </c>
      <c r="NRD9335" s="19" t="s">
        <v>15563</v>
      </c>
      <c r="NRE9335" s="19" t="s">
        <v>15563</v>
      </c>
      <c r="NRF9335" s="19" t="s">
        <v>15563</v>
      </c>
      <c r="NRG9335" s="19" t="s">
        <v>15563</v>
      </c>
      <c r="NRH9335" s="19" t="s">
        <v>15563</v>
      </c>
      <c r="NRI9335" s="19" t="s">
        <v>15563</v>
      </c>
      <c r="NRJ9335" s="19" t="s">
        <v>15563</v>
      </c>
      <c r="NRK9335" s="19" t="s">
        <v>15563</v>
      </c>
      <c r="NRL9335" s="19" t="s">
        <v>15563</v>
      </c>
      <c r="NRM9335" s="19" t="s">
        <v>15563</v>
      </c>
      <c r="NRN9335" s="19" t="s">
        <v>15563</v>
      </c>
      <c r="NRO9335" s="19" t="s">
        <v>15563</v>
      </c>
      <c r="NRP9335" s="19" t="s">
        <v>15563</v>
      </c>
      <c r="NRQ9335" s="19" t="s">
        <v>15563</v>
      </c>
      <c r="NRR9335" s="19" t="s">
        <v>15563</v>
      </c>
      <c r="NRS9335" s="19" t="s">
        <v>15563</v>
      </c>
      <c r="NRT9335" s="19" t="s">
        <v>15563</v>
      </c>
      <c r="NRU9335" s="19" t="s">
        <v>15563</v>
      </c>
      <c r="NRV9335" s="19" t="s">
        <v>15563</v>
      </c>
      <c r="NRW9335" s="19" t="s">
        <v>15563</v>
      </c>
      <c r="NRX9335" s="19" t="s">
        <v>15563</v>
      </c>
      <c r="NRY9335" s="19" t="s">
        <v>15563</v>
      </c>
      <c r="NRZ9335" s="19" t="s">
        <v>15563</v>
      </c>
      <c r="NSA9335" s="19" t="s">
        <v>15563</v>
      </c>
      <c r="NSB9335" s="19" t="s">
        <v>15563</v>
      </c>
      <c r="NSC9335" s="19" t="s">
        <v>15563</v>
      </c>
      <c r="NSD9335" s="19" t="s">
        <v>15563</v>
      </c>
      <c r="NSE9335" s="19" t="s">
        <v>15563</v>
      </c>
      <c r="NSF9335" s="19" t="s">
        <v>15563</v>
      </c>
      <c r="NSG9335" s="19" t="s">
        <v>15563</v>
      </c>
      <c r="NSH9335" s="19" t="s">
        <v>15563</v>
      </c>
      <c r="NSI9335" s="19" t="s">
        <v>15563</v>
      </c>
      <c r="NSJ9335" s="19" t="s">
        <v>15563</v>
      </c>
      <c r="NSK9335" s="19" t="s">
        <v>15563</v>
      </c>
      <c r="NSL9335" s="19" t="s">
        <v>15563</v>
      </c>
      <c r="NSM9335" s="19" t="s">
        <v>15563</v>
      </c>
      <c r="NSN9335" s="19" t="s">
        <v>15563</v>
      </c>
      <c r="NSO9335" s="19" t="s">
        <v>15563</v>
      </c>
      <c r="NSP9335" s="19" t="s">
        <v>15563</v>
      </c>
      <c r="NSQ9335" s="19" t="s">
        <v>15563</v>
      </c>
      <c r="NSR9335" s="19" t="s">
        <v>15563</v>
      </c>
      <c r="NSS9335" s="19" t="s">
        <v>15563</v>
      </c>
      <c r="NST9335" s="19" t="s">
        <v>15563</v>
      </c>
      <c r="NSU9335" s="19" t="s">
        <v>15563</v>
      </c>
      <c r="NSV9335" s="19" t="s">
        <v>15563</v>
      </c>
      <c r="NSW9335" s="19" t="s">
        <v>15563</v>
      </c>
      <c r="NSX9335" s="19" t="s">
        <v>15563</v>
      </c>
      <c r="NSY9335" s="19" t="s">
        <v>15563</v>
      </c>
      <c r="NSZ9335" s="19" t="s">
        <v>15563</v>
      </c>
      <c r="NTA9335" s="19" t="s">
        <v>15563</v>
      </c>
      <c r="NTB9335" s="19" t="s">
        <v>15563</v>
      </c>
      <c r="NTC9335" s="19" t="s">
        <v>15563</v>
      </c>
      <c r="NTD9335" s="19" t="s">
        <v>15563</v>
      </c>
      <c r="NTE9335" s="19" t="s">
        <v>15563</v>
      </c>
      <c r="NTF9335" s="19" t="s">
        <v>15563</v>
      </c>
      <c r="NTG9335" s="19" t="s">
        <v>15563</v>
      </c>
      <c r="NTH9335" s="19" t="s">
        <v>15563</v>
      </c>
      <c r="NTI9335" s="19" t="s">
        <v>15563</v>
      </c>
      <c r="NTJ9335" s="19" t="s">
        <v>15563</v>
      </c>
      <c r="NTK9335" s="19" t="s">
        <v>15563</v>
      </c>
      <c r="NTL9335" s="19" t="s">
        <v>15563</v>
      </c>
      <c r="NTM9335" s="19" t="s">
        <v>15563</v>
      </c>
      <c r="NTN9335" s="19" t="s">
        <v>15563</v>
      </c>
      <c r="NTO9335" s="19" t="s">
        <v>15563</v>
      </c>
      <c r="NTP9335" s="19" t="s">
        <v>15563</v>
      </c>
      <c r="NTQ9335" s="19" t="s">
        <v>15563</v>
      </c>
      <c r="NTR9335" s="19" t="s">
        <v>15563</v>
      </c>
      <c r="NTS9335" s="19" t="s">
        <v>15563</v>
      </c>
      <c r="NTT9335" s="19" t="s">
        <v>15563</v>
      </c>
      <c r="NTU9335" s="19" t="s">
        <v>15563</v>
      </c>
      <c r="NTV9335" s="19" t="s">
        <v>15563</v>
      </c>
      <c r="NTW9335" s="19" t="s">
        <v>15563</v>
      </c>
      <c r="NTX9335" s="19" t="s">
        <v>15563</v>
      </c>
      <c r="NTY9335" s="19" t="s">
        <v>15563</v>
      </c>
      <c r="NTZ9335" s="19" t="s">
        <v>15563</v>
      </c>
      <c r="NUA9335" s="19" t="s">
        <v>15563</v>
      </c>
      <c r="NUB9335" s="19" t="s">
        <v>15563</v>
      </c>
      <c r="NUC9335" s="19" t="s">
        <v>15563</v>
      </c>
      <c r="NUD9335" s="19" t="s">
        <v>15563</v>
      </c>
      <c r="NUE9335" s="19" t="s">
        <v>15563</v>
      </c>
      <c r="NUF9335" s="19" t="s">
        <v>15563</v>
      </c>
      <c r="NUG9335" s="19" t="s">
        <v>15563</v>
      </c>
      <c r="NUH9335" s="19" t="s">
        <v>15563</v>
      </c>
      <c r="NUI9335" s="19" t="s">
        <v>15563</v>
      </c>
      <c r="NUJ9335" s="19" t="s">
        <v>15563</v>
      </c>
      <c r="NUK9335" s="19" t="s">
        <v>15563</v>
      </c>
      <c r="NUL9335" s="19" t="s">
        <v>15563</v>
      </c>
      <c r="NUM9335" s="19" t="s">
        <v>15563</v>
      </c>
      <c r="NUN9335" s="19" t="s">
        <v>15563</v>
      </c>
      <c r="NUO9335" s="19" t="s">
        <v>15563</v>
      </c>
      <c r="NUP9335" s="19" t="s">
        <v>15563</v>
      </c>
      <c r="NUQ9335" s="19" t="s">
        <v>15563</v>
      </c>
      <c r="NUR9335" s="19" t="s">
        <v>15563</v>
      </c>
      <c r="NUS9335" s="19" t="s">
        <v>15563</v>
      </c>
      <c r="NUT9335" s="19" t="s">
        <v>15563</v>
      </c>
      <c r="NUU9335" s="19" t="s">
        <v>15563</v>
      </c>
      <c r="NUV9335" s="19" t="s">
        <v>15563</v>
      </c>
      <c r="NUW9335" s="19" t="s">
        <v>15563</v>
      </c>
      <c r="NUX9335" s="19" t="s">
        <v>15563</v>
      </c>
      <c r="NUY9335" s="19" t="s">
        <v>15563</v>
      </c>
      <c r="NUZ9335" s="19" t="s">
        <v>15563</v>
      </c>
      <c r="NVA9335" s="19" t="s">
        <v>15563</v>
      </c>
      <c r="NVB9335" s="19" t="s">
        <v>15563</v>
      </c>
      <c r="NVC9335" s="19" t="s">
        <v>15563</v>
      </c>
      <c r="NVD9335" s="19" t="s">
        <v>15563</v>
      </c>
      <c r="NVE9335" s="19" t="s">
        <v>15563</v>
      </c>
      <c r="NVF9335" s="19" t="s">
        <v>15563</v>
      </c>
      <c r="NVG9335" s="19" t="s">
        <v>15563</v>
      </c>
      <c r="NVH9335" s="19" t="s">
        <v>15563</v>
      </c>
      <c r="NVI9335" s="19" t="s">
        <v>15563</v>
      </c>
      <c r="NVJ9335" s="19" t="s">
        <v>15563</v>
      </c>
      <c r="NVK9335" s="19" t="s">
        <v>15563</v>
      </c>
      <c r="NVL9335" s="19" t="s">
        <v>15563</v>
      </c>
      <c r="NVM9335" s="19" t="s">
        <v>15563</v>
      </c>
      <c r="NVN9335" s="19" t="s">
        <v>15563</v>
      </c>
      <c r="NVO9335" s="19" t="s">
        <v>15563</v>
      </c>
      <c r="NVP9335" s="19" t="s">
        <v>15563</v>
      </c>
      <c r="NVQ9335" s="19" t="s">
        <v>15563</v>
      </c>
      <c r="NVR9335" s="19" t="s">
        <v>15563</v>
      </c>
      <c r="NVS9335" s="19" t="s">
        <v>15563</v>
      </c>
      <c r="NVT9335" s="19" t="s">
        <v>15563</v>
      </c>
      <c r="NVU9335" s="19" t="s">
        <v>15563</v>
      </c>
      <c r="NVV9335" s="19" t="s">
        <v>15563</v>
      </c>
      <c r="NVW9335" s="19" t="s">
        <v>15563</v>
      </c>
      <c r="NVX9335" s="19" t="s">
        <v>15563</v>
      </c>
      <c r="NVY9335" s="19" t="s">
        <v>15563</v>
      </c>
      <c r="NVZ9335" s="19" t="s">
        <v>15563</v>
      </c>
      <c r="NWA9335" s="19" t="s">
        <v>15563</v>
      </c>
      <c r="NWB9335" s="19" t="s">
        <v>15563</v>
      </c>
      <c r="NWC9335" s="19" t="s">
        <v>15563</v>
      </c>
      <c r="NWD9335" s="19" t="s">
        <v>15563</v>
      </c>
      <c r="NWE9335" s="19" t="s">
        <v>15563</v>
      </c>
      <c r="NWF9335" s="19" t="s">
        <v>15563</v>
      </c>
      <c r="NWG9335" s="19" t="s">
        <v>15563</v>
      </c>
      <c r="NWH9335" s="19" t="s">
        <v>15563</v>
      </c>
      <c r="NWI9335" s="19" t="s">
        <v>15563</v>
      </c>
      <c r="NWJ9335" s="19" t="s">
        <v>15563</v>
      </c>
      <c r="NWK9335" s="19" t="s">
        <v>15563</v>
      </c>
      <c r="NWL9335" s="19" t="s">
        <v>15563</v>
      </c>
      <c r="NWM9335" s="19" t="s">
        <v>15563</v>
      </c>
      <c r="NWN9335" s="19" t="s">
        <v>15563</v>
      </c>
      <c r="NWO9335" s="19" t="s">
        <v>15563</v>
      </c>
      <c r="NWP9335" s="19" t="s">
        <v>15563</v>
      </c>
      <c r="NWQ9335" s="19" t="s">
        <v>15563</v>
      </c>
      <c r="NWR9335" s="19" t="s">
        <v>15563</v>
      </c>
      <c r="NWS9335" s="19" t="s">
        <v>15563</v>
      </c>
      <c r="NWT9335" s="19" t="s">
        <v>15563</v>
      </c>
      <c r="NWU9335" s="19" t="s">
        <v>15563</v>
      </c>
      <c r="NWV9335" s="19" t="s">
        <v>15563</v>
      </c>
      <c r="NWW9335" s="19" t="s">
        <v>15563</v>
      </c>
      <c r="NWX9335" s="19" t="s">
        <v>15563</v>
      </c>
      <c r="NWY9335" s="19" t="s">
        <v>15563</v>
      </c>
      <c r="NWZ9335" s="19" t="s">
        <v>15563</v>
      </c>
      <c r="NXA9335" s="19" t="s">
        <v>15563</v>
      </c>
      <c r="NXB9335" s="19" t="s">
        <v>15563</v>
      </c>
      <c r="NXC9335" s="19" t="s">
        <v>15563</v>
      </c>
      <c r="NXD9335" s="19" t="s">
        <v>15563</v>
      </c>
      <c r="NXE9335" s="19" t="s">
        <v>15563</v>
      </c>
      <c r="NXF9335" s="19" t="s">
        <v>15563</v>
      </c>
      <c r="NXG9335" s="19" t="s">
        <v>15563</v>
      </c>
      <c r="NXH9335" s="19" t="s">
        <v>15563</v>
      </c>
      <c r="NXI9335" s="19" t="s">
        <v>15563</v>
      </c>
      <c r="NXJ9335" s="19" t="s">
        <v>15563</v>
      </c>
      <c r="NXK9335" s="19" t="s">
        <v>15563</v>
      </c>
      <c r="NXL9335" s="19" t="s">
        <v>15563</v>
      </c>
      <c r="NXM9335" s="19" t="s">
        <v>15563</v>
      </c>
      <c r="NXN9335" s="19" t="s">
        <v>15563</v>
      </c>
      <c r="NXO9335" s="19" t="s">
        <v>15563</v>
      </c>
      <c r="NXP9335" s="19" t="s">
        <v>15563</v>
      </c>
      <c r="NXQ9335" s="19" t="s">
        <v>15563</v>
      </c>
      <c r="NXR9335" s="19" t="s">
        <v>15563</v>
      </c>
      <c r="NXS9335" s="19" t="s">
        <v>15563</v>
      </c>
      <c r="NXT9335" s="19" t="s">
        <v>15563</v>
      </c>
      <c r="NXU9335" s="19" t="s">
        <v>15563</v>
      </c>
      <c r="NXV9335" s="19" t="s">
        <v>15563</v>
      </c>
      <c r="NXW9335" s="19" t="s">
        <v>15563</v>
      </c>
      <c r="NXX9335" s="19" t="s">
        <v>15563</v>
      </c>
      <c r="NXY9335" s="19" t="s">
        <v>15563</v>
      </c>
      <c r="NXZ9335" s="19" t="s">
        <v>15563</v>
      </c>
      <c r="NYA9335" s="19" t="s">
        <v>15563</v>
      </c>
      <c r="NYB9335" s="19" t="s">
        <v>15563</v>
      </c>
      <c r="NYC9335" s="19" t="s">
        <v>15563</v>
      </c>
      <c r="NYD9335" s="19" t="s">
        <v>15563</v>
      </c>
      <c r="NYE9335" s="19" t="s">
        <v>15563</v>
      </c>
      <c r="NYF9335" s="19" t="s">
        <v>15563</v>
      </c>
      <c r="NYG9335" s="19" t="s">
        <v>15563</v>
      </c>
      <c r="NYH9335" s="19" t="s">
        <v>15563</v>
      </c>
      <c r="NYI9335" s="19" t="s">
        <v>15563</v>
      </c>
      <c r="NYJ9335" s="19" t="s">
        <v>15563</v>
      </c>
      <c r="NYK9335" s="19" t="s">
        <v>15563</v>
      </c>
      <c r="NYL9335" s="19" t="s">
        <v>15563</v>
      </c>
      <c r="NYM9335" s="19" t="s">
        <v>15563</v>
      </c>
      <c r="NYN9335" s="19" t="s">
        <v>15563</v>
      </c>
      <c r="NYO9335" s="19" t="s">
        <v>15563</v>
      </c>
      <c r="NYP9335" s="19" t="s">
        <v>15563</v>
      </c>
      <c r="NYQ9335" s="19" t="s">
        <v>15563</v>
      </c>
      <c r="NYR9335" s="19" t="s">
        <v>15563</v>
      </c>
      <c r="NYS9335" s="19" t="s">
        <v>15563</v>
      </c>
      <c r="NYT9335" s="19" t="s">
        <v>15563</v>
      </c>
      <c r="NYU9335" s="19" t="s">
        <v>15563</v>
      </c>
      <c r="NYV9335" s="19" t="s">
        <v>15563</v>
      </c>
      <c r="NYW9335" s="19" t="s">
        <v>15563</v>
      </c>
      <c r="NYX9335" s="19" t="s">
        <v>15563</v>
      </c>
      <c r="NYY9335" s="19" t="s">
        <v>15563</v>
      </c>
      <c r="NYZ9335" s="19" t="s">
        <v>15563</v>
      </c>
      <c r="NZA9335" s="19" t="s">
        <v>15563</v>
      </c>
      <c r="NZB9335" s="19" t="s">
        <v>15563</v>
      </c>
      <c r="NZC9335" s="19" t="s">
        <v>15563</v>
      </c>
      <c r="NZD9335" s="19" t="s">
        <v>15563</v>
      </c>
      <c r="NZE9335" s="19" t="s">
        <v>15563</v>
      </c>
      <c r="NZF9335" s="19" t="s">
        <v>15563</v>
      </c>
      <c r="NZG9335" s="19" t="s">
        <v>15563</v>
      </c>
      <c r="NZH9335" s="19" t="s">
        <v>15563</v>
      </c>
      <c r="NZI9335" s="19" t="s">
        <v>15563</v>
      </c>
      <c r="NZJ9335" s="19" t="s">
        <v>15563</v>
      </c>
      <c r="NZK9335" s="19" t="s">
        <v>15563</v>
      </c>
      <c r="NZL9335" s="19" t="s">
        <v>15563</v>
      </c>
      <c r="NZM9335" s="19" t="s">
        <v>15563</v>
      </c>
      <c r="NZN9335" s="19" t="s">
        <v>15563</v>
      </c>
      <c r="NZO9335" s="19" t="s">
        <v>15563</v>
      </c>
      <c r="NZP9335" s="19" t="s">
        <v>15563</v>
      </c>
      <c r="NZQ9335" s="19" t="s">
        <v>15563</v>
      </c>
      <c r="NZR9335" s="19" t="s">
        <v>15563</v>
      </c>
      <c r="NZS9335" s="19" t="s">
        <v>15563</v>
      </c>
      <c r="NZT9335" s="19" t="s">
        <v>15563</v>
      </c>
      <c r="NZU9335" s="19" t="s">
        <v>15563</v>
      </c>
      <c r="NZV9335" s="19" t="s">
        <v>15563</v>
      </c>
      <c r="NZW9335" s="19" t="s">
        <v>15563</v>
      </c>
      <c r="NZX9335" s="19" t="s">
        <v>15563</v>
      </c>
      <c r="NZY9335" s="19" t="s">
        <v>15563</v>
      </c>
      <c r="NZZ9335" s="19" t="s">
        <v>15563</v>
      </c>
      <c r="OAA9335" s="19" t="s">
        <v>15563</v>
      </c>
      <c r="OAB9335" s="19" t="s">
        <v>15563</v>
      </c>
      <c r="OAC9335" s="19" t="s">
        <v>15563</v>
      </c>
      <c r="OAD9335" s="19" t="s">
        <v>15563</v>
      </c>
      <c r="OAE9335" s="19" t="s">
        <v>15563</v>
      </c>
      <c r="OAF9335" s="19" t="s">
        <v>15563</v>
      </c>
      <c r="OAG9335" s="19" t="s">
        <v>15563</v>
      </c>
      <c r="OAH9335" s="19" t="s">
        <v>15563</v>
      </c>
      <c r="OAI9335" s="19" t="s">
        <v>15563</v>
      </c>
      <c r="OAJ9335" s="19" t="s">
        <v>15563</v>
      </c>
      <c r="OAK9335" s="19" t="s">
        <v>15563</v>
      </c>
      <c r="OAL9335" s="19" t="s">
        <v>15563</v>
      </c>
      <c r="OAM9335" s="19" t="s">
        <v>15563</v>
      </c>
      <c r="OAN9335" s="19" t="s">
        <v>15563</v>
      </c>
      <c r="OAO9335" s="19" t="s">
        <v>15563</v>
      </c>
      <c r="OAP9335" s="19" t="s">
        <v>15563</v>
      </c>
      <c r="OAQ9335" s="19" t="s">
        <v>15563</v>
      </c>
      <c r="OAR9335" s="19" t="s">
        <v>15563</v>
      </c>
      <c r="OAS9335" s="19" t="s">
        <v>15563</v>
      </c>
      <c r="OAT9335" s="19" t="s">
        <v>15563</v>
      </c>
      <c r="OAU9335" s="19" t="s">
        <v>15563</v>
      </c>
      <c r="OAV9335" s="19" t="s">
        <v>15563</v>
      </c>
      <c r="OAW9335" s="19" t="s">
        <v>15563</v>
      </c>
      <c r="OAX9335" s="19" t="s">
        <v>15563</v>
      </c>
      <c r="OAY9335" s="19" t="s">
        <v>15563</v>
      </c>
      <c r="OAZ9335" s="19" t="s">
        <v>15563</v>
      </c>
      <c r="OBA9335" s="19" t="s">
        <v>15563</v>
      </c>
      <c r="OBB9335" s="19" t="s">
        <v>15563</v>
      </c>
      <c r="OBC9335" s="19" t="s">
        <v>15563</v>
      </c>
      <c r="OBD9335" s="19" t="s">
        <v>15563</v>
      </c>
      <c r="OBE9335" s="19" t="s">
        <v>15563</v>
      </c>
      <c r="OBF9335" s="19" t="s">
        <v>15563</v>
      </c>
      <c r="OBG9335" s="19" t="s">
        <v>15563</v>
      </c>
      <c r="OBH9335" s="19" t="s">
        <v>15563</v>
      </c>
      <c r="OBI9335" s="19" t="s">
        <v>15563</v>
      </c>
      <c r="OBJ9335" s="19" t="s">
        <v>15563</v>
      </c>
      <c r="OBK9335" s="19" t="s">
        <v>15563</v>
      </c>
      <c r="OBL9335" s="19" t="s">
        <v>15563</v>
      </c>
      <c r="OBM9335" s="19" t="s">
        <v>15563</v>
      </c>
      <c r="OBN9335" s="19" t="s">
        <v>15563</v>
      </c>
      <c r="OBO9335" s="19" t="s">
        <v>15563</v>
      </c>
      <c r="OBP9335" s="19" t="s">
        <v>15563</v>
      </c>
      <c r="OBQ9335" s="19" t="s">
        <v>15563</v>
      </c>
      <c r="OBR9335" s="19" t="s">
        <v>15563</v>
      </c>
      <c r="OBS9335" s="19" t="s">
        <v>15563</v>
      </c>
      <c r="OBT9335" s="19" t="s">
        <v>15563</v>
      </c>
      <c r="OBU9335" s="19" t="s">
        <v>15563</v>
      </c>
      <c r="OBV9335" s="19" t="s">
        <v>15563</v>
      </c>
      <c r="OBW9335" s="19" t="s">
        <v>15563</v>
      </c>
      <c r="OBX9335" s="19" t="s">
        <v>15563</v>
      </c>
      <c r="OBY9335" s="19" t="s">
        <v>15563</v>
      </c>
      <c r="OBZ9335" s="19" t="s">
        <v>15563</v>
      </c>
      <c r="OCA9335" s="19" t="s">
        <v>15563</v>
      </c>
      <c r="OCB9335" s="19" t="s">
        <v>15563</v>
      </c>
      <c r="OCC9335" s="19" t="s">
        <v>15563</v>
      </c>
      <c r="OCD9335" s="19" t="s">
        <v>15563</v>
      </c>
      <c r="OCE9335" s="19" t="s">
        <v>15563</v>
      </c>
      <c r="OCF9335" s="19" t="s">
        <v>15563</v>
      </c>
      <c r="OCG9335" s="19" t="s">
        <v>15563</v>
      </c>
      <c r="OCH9335" s="19" t="s">
        <v>15563</v>
      </c>
      <c r="OCI9335" s="19" t="s">
        <v>15563</v>
      </c>
      <c r="OCJ9335" s="19" t="s">
        <v>15563</v>
      </c>
      <c r="OCK9335" s="19" t="s">
        <v>15563</v>
      </c>
      <c r="OCL9335" s="19" t="s">
        <v>15563</v>
      </c>
      <c r="OCM9335" s="19" t="s">
        <v>15563</v>
      </c>
      <c r="OCN9335" s="19" t="s">
        <v>15563</v>
      </c>
      <c r="OCO9335" s="19" t="s">
        <v>15563</v>
      </c>
      <c r="OCP9335" s="19" t="s">
        <v>15563</v>
      </c>
      <c r="OCQ9335" s="19" t="s">
        <v>15563</v>
      </c>
      <c r="OCR9335" s="19" t="s">
        <v>15563</v>
      </c>
      <c r="OCS9335" s="19" t="s">
        <v>15563</v>
      </c>
      <c r="OCT9335" s="19" t="s">
        <v>15563</v>
      </c>
      <c r="OCU9335" s="19" t="s">
        <v>15563</v>
      </c>
      <c r="OCV9335" s="19" t="s">
        <v>15563</v>
      </c>
      <c r="OCW9335" s="19" t="s">
        <v>15563</v>
      </c>
      <c r="OCX9335" s="19" t="s">
        <v>15563</v>
      </c>
      <c r="OCY9335" s="19" t="s">
        <v>15563</v>
      </c>
      <c r="OCZ9335" s="19" t="s">
        <v>15563</v>
      </c>
      <c r="ODA9335" s="19" t="s">
        <v>15563</v>
      </c>
      <c r="ODB9335" s="19" t="s">
        <v>15563</v>
      </c>
      <c r="ODC9335" s="19" t="s">
        <v>15563</v>
      </c>
      <c r="ODD9335" s="19" t="s">
        <v>15563</v>
      </c>
      <c r="ODE9335" s="19" t="s">
        <v>15563</v>
      </c>
      <c r="ODF9335" s="19" t="s">
        <v>15563</v>
      </c>
      <c r="ODG9335" s="19" t="s">
        <v>15563</v>
      </c>
      <c r="ODH9335" s="19" t="s">
        <v>15563</v>
      </c>
      <c r="ODI9335" s="19" t="s">
        <v>15563</v>
      </c>
      <c r="ODJ9335" s="19" t="s">
        <v>15563</v>
      </c>
      <c r="ODK9335" s="19" t="s">
        <v>15563</v>
      </c>
      <c r="ODL9335" s="19" t="s">
        <v>15563</v>
      </c>
      <c r="ODM9335" s="19" t="s">
        <v>15563</v>
      </c>
      <c r="ODN9335" s="19" t="s">
        <v>15563</v>
      </c>
      <c r="ODO9335" s="19" t="s">
        <v>15563</v>
      </c>
      <c r="ODP9335" s="19" t="s">
        <v>15563</v>
      </c>
      <c r="ODQ9335" s="19" t="s">
        <v>15563</v>
      </c>
      <c r="ODR9335" s="19" t="s">
        <v>15563</v>
      </c>
      <c r="ODS9335" s="19" t="s">
        <v>15563</v>
      </c>
      <c r="ODT9335" s="19" t="s">
        <v>15563</v>
      </c>
      <c r="ODU9335" s="19" t="s">
        <v>15563</v>
      </c>
      <c r="ODV9335" s="19" t="s">
        <v>15563</v>
      </c>
      <c r="ODW9335" s="19" t="s">
        <v>15563</v>
      </c>
      <c r="ODX9335" s="19" t="s">
        <v>15563</v>
      </c>
      <c r="ODY9335" s="19" t="s">
        <v>15563</v>
      </c>
      <c r="ODZ9335" s="19" t="s">
        <v>15563</v>
      </c>
      <c r="OEA9335" s="19" t="s">
        <v>15563</v>
      </c>
      <c r="OEB9335" s="19" t="s">
        <v>15563</v>
      </c>
      <c r="OEC9335" s="19" t="s">
        <v>15563</v>
      </c>
      <c r="OED9335" s="19" t="s">
        <v>15563</v>
      </c>
      <c r="OEE9335" s="19" t="s">
        <v>15563</v>
      </c>
      <c r="OEF9335" s="19" t="s">
        <v>15563</v>
      </c>
      <c r="OEG9335" s="19" t="s">
        <v>15563</v>
      </c>
      <c r="OEH9335" s="19" t="s">
        <v>15563</v>
      </c>
      <c r="OEI9335" s="19" t="s">
        <v>15563</v>
      </c>
      <c r="OEJ9335" s="19" t="s">
        <v>15563</v>
      </c>
      <c r="OEK9335" s="19" t="s">
        <v>15563</v>
      </c>
      <c r="OEL9335" s="19" t="s">
        <v>15563</v>
      </c>
      <c r="OEM9335" s="19" t="s">
        <v>15563</v>
      </c>
      <c r="OEN9335" s="19" t="s">
        <v>15563</v>
      </c>
      <c r="OEO9335" s="19" t="s">
        <v>15563</v>
      </c>
      <c r="OEP9335" s="19" t="s">
        <v>15563</v>
      </c>
      <c r="OEQ9335" s="19" t="s">
        <v>15563</v>
      </c>
      <c r="OER9335" s="19" t="s">
        <v>15563</v>
      </c>
      <c r="OES9335" s="19" t="s">
        <v>15563</v>
      </c>
      <c r="OET9335" s="19" t="s">
        <v>15563</v>
      </c>
      <c r="OEU9335" s="19" t="s">
        <v>15563</v>
      </c>
      <c r="OEV9335" s="19" t="s">
        <v>15563</v>
      </c>
      <c r="OEW9335" s="19" t="s">
        <v>15563</v>
      </c>
      <c r="OEX9335" s="19" t="s">
        <v>15563</v>
      </c>
      <c r="OEY9335" s="19" t="s">
        <v>15563</v>
      </c>
      <c r="OEZ9335" s="19" t="s">
        <v>15563</v>
      </c>
      <c r="OFA9335" s="19" t="s">
        <v>15563</v>
      </c>
      <c r="OFB9335" s="19" t="s">
        <v>15563</v>
      </c>
      <c r="OFC9335" s="19" t="s">
        <v>15563</v>
      </c>
      <c r="OFD9335" s="19" t="s">
        <v>15563</v>
      </c>
      <c r="OFE9335" s="19" t="s">
        <v>15563</v>
      </c>
      <c r="OFF9335" s="19" t="s">
        <v>15563</v>
      </c>
      <c r="OFG9335" s="19" t="s">
        <v>15563</v>
      </c>
      <c r="OFH9335" s="19" t="s">
        <v>15563</v>
      </c>
      <c r="OFI9335" s="19" t="s">
        <v>15563</v>
      </c>
      <c r="OFJ9335" s="19" t="s">
        <v>15563</v>
      </c>
      <c r="OFK9335" s="19" t="s">
        <v>15563</v>
      </c>
      <c r="OFL9335" s="19" t="s">
        <v>15563</v>
      </c>
      <c r="OFM9335" s="19" t="s">
        <v>15563</v>
      </c>
      <c r="OFN9335" s="19" t="s">
        <v>15563</v>
      </c>
      <c r="OFO9335" s="19" t="s">
        <v>15563</v>
      </c>
      <c r="OFP9335" s="19" t="s">
        <v>15563</v>
      </c>
      <c r="OFQ9335" s="19" t="s">
        <v>15563</v>
      </c>
      <c r="OFR9335" s="19" t="s">
        <v>15563</v>
      </c>
      <c r="OFS9335" s="19" t="s">
        <v>15563</v>
      </c>
      <c r="OFT9335" s="19" t="s">
        <v>15563</v>
      </c>
      <c r="OFU9335" s="19" t="s">
        <v>15563</v>
      </c>
      <c r="OFV9335" s="19" t="s">
        <v>15563</v>
      </c>
      <c r="OFW9335" s="19" t="s">
        <v>15563</v>
      </c>
      <c r="OFX9335" s="19" t="s">
        <v>15563</v>
      </c>
      <c r="OFY9335" s="19" t="s">
        <v>15563</v>
      </c>
      <c r="OFZ9335" s="19" t="s">
        <v>15563</v>
      </c>
      <c r="OGA9335" s="19" t="s">
        <v>15563</v>
      </c>
      <c r="OGB9335" s="19" t="s">
        <v>15563</v>
      </c>
      <c r="OGC9335" s="19" t="s">
        <v>15563</v>
      </c>
      <c r="OGD9335" s="19" t="s">
        <v>15563</v>
      </c>
      <c r="OGE9335" s="19" t="s">
        <v>15563</v>
      </c>
      <c r="OGF9335" s="19" t="s">
        <v>15563</v>
      </c>
      <c r="OGG9335" s="19" t="s">
        <v>15563</v>
      </c>
      <c r="OGH9335" s="19" t="s">
        <v>15563</v>
      </c>
      <c r="OGI9335" s="19" t="s">
        <v>15563</v>
      </c>
      <c r="OGJ9335" s="19" t="s">
        <v>15563</v>
      </c>
      <c r="OGK9335" s="19" t="s">
        <v>15563</v>
      </c>
      <c r="OGL9335" s="19" t="s">
        <v>15563</v>
      </c>
      <c r="OGM9335" s="19" t="s">
        <v>15563</v>
      </c>
      <c r="OGN9335" s="19" t="s">
        <v>15563</v>
      </c>
      <c r="OGO9335" s="19" t="s">
        <v>15563</v>
      </c>
      <c r="OGP9335" s="19" t="s">
        <v>15563</v>
      </c>
      <c r="OGQ9335" s="19" t="s">
        <v>15563</v>
      </c>
      <c r="OGR9335" s="19" t="s">
        <v>15563</v>
      </c>
      <c r="OGS9335" s="19" t="s">
        <v>15563</v>
      </c>
      <c r="OGT9335" s="19" t="s">
        <v>15563</v>
      </c>
      <c r="OGU9335" s="19" t="s">
        <v>15563</v>
      </c>
      <c r="OGV9335" s="19" t="s">
        <v>15563</v>
      </c>
      <c r="OGW9335" s="19" t="s">
        <v>15563</v>
      </c>
      <c r="OGX9335" s="19" t="s">
        <v>15563</v>
      </c>
      <c r="OGY9335" s="19" t="s">
        <v>15563</v>
      </c>
      <c r="OGZ9335" s="19" t="s">
        <v>15563</v>
      </c>
      <c r="OHA9335" s="19" t="s">
        <v>15563</v>
      </c>
      <c r="OHB9335" s="19" t="s">
        <v>15563</v>
      </c>
      <c r="OHC9335" s="19" t="s">
        <v>15563</v>
      </c>
      <c r="OHD9335" s="19" t="s">
        <v>15563</v>
      </c>
      <c r="OHE9335" s="19" t="s">
        <v>15563</v>
      </c>
      <c r="OHF9335" s="19" t="s">
        <v>15563</v>
      </c>
      <c r="OHG9335" s="19" t="s">
        <v>15563</v>
      </c>
      <c r="OHH9335" s="19" t="s">
        <v>15563</v>
      </c>
      <c r="OHI9335" s="19" t="s">
        <v>15563</v>
      </c>
      <c r="OHJ9335" s="19" t="s">
        <v>15563</v>
      </c>
      <c r="OHK9335" s="19" t="s">
        <v>15563</v>
      </c>
      <c r="OHL9335" s="19" t="s">
        <v>15563</v>
      </c>
      <c r="OHM9335" s="19" t="s">
        <v>15563</v>
      </c>
      <c r="OHN9335" s="19" t="s">
        <v>15563</v>
      </c>
      <c r="OHO9335" s="19" t="s">
        <v>15563</v>
      </c>
      <c r="OHP9335" s="19" t="s">
        <v>15563</v>
      </c>
      <c r="OHQ9335" s="19" t="s">
        <v>15563</v>
      </c>
      <c r="OHR9335" s="19" t="s">
        <v>15563</v>
      </c>
      <c r="OHS9335" s="19" t="s">
        <v>15563</v>
      </c>
      <c r="OHT9335" s="19" t="s">
        <v>15563</v>
      </c>
      <c r="OHU9335" s="19" t="s">
        <v>15563</v>
      </c>
      <c r="OHV9335" s="19" t="s">
        <v>15563</v>
      </c>
      <c r="OHW9335" s="19" t="s">
        <v>15563</v>
      </c>
      <c r="OHX9335" s="19" t="s">
        <v>15563</v>
      </c>
      <c r="OHY9335" s="19" t="s">
        <v>15563</v>
      </c>
      <c r="OHZ9335" s="19" t="s">
        <v>15563</v>
      </c>
      <c r="OIA9335" s="19" t="s">
        <v>15563</v>
      </c>
      <c r="OIB9335" s="19" t="s">
        <v>15563</v>
      </c>
      <c r="OIC9335" s="19" t="s">
        <v>15563</v>
      </c>
      <c r="OID9335" s="19" t="s">
        <v>15563</v>
      </c>
      <c r="OIE9335" s="19" t="s">
        <v>15563</v>
      </c>
      <c r="OIF9335" s="19" t="s">
        <v>15563</v>
      </c>
      <c r="OIG9335" s="19" t="s">
        <v>15563</v>
      </c>
      <c r="OIH9335" s="19" t="s">
        <v>15563</v>
      </c>
      <c r="OII9335" s="19" t="s">
        <v>15563</v>
      </c>
      <c r="OIJ9335" s="19" t="s">
        <v>15563</v>
      </c>
      <c r="OIK9335" s="19" t="s">
        <v>15563</v>
      </c>
      <c r="OIL9335" s="19" t="s">
        <v>15563</v>
      </c>
      <c r="OIM9335" s="19" t="s">
        <v>15563</v>
      </c>
      <c r="OIN9335" s="19" t="s">
        <v>15563</v>
      </c>
      <c r="OIO9335" s="19" t="s">
        <v>15563</v>
      </c>
      <c r="OIP9335" s="19" t="s">
        <v>15563</v>
      </c>
      <c r="OIQ9335" s="19" t="s">
        <v>15563</v>
      </c>
      <c r="OIR9335" s="19" t="s">
        <v>15563</v>
      </c>
      <c r="OIS9335" s="19" t="s">
        <v>15563</v>
      </c>
      <c r="OIT9335" s="19" t="s">
        <v>15563</v>
      </c>
      <c r="OIU9335" s="19" t="s">
        <v>15563</v>
      </c>
      <c r="OIV9335" s="19" t="s">
        <v>15563</v>
      </c>
      <c r="OIW9335" s="19" t="s">
        <v>15563</v>
      </c>
      <c r="OIX9335" s="19" t="s">
        <v>15563</v>
      </c>
      <c r="OIY9335" s="19" t="s">
        <v>15563</v>
      </c>
      <c r="OIZ9335" s="19" t="s">
        <v>15563</v>
      </c>
      <c r="OJA9335" s="19" t="s">
        <v>15563</v>
      </c>
      <c r="OJB9335" s="19" t="s">
        <v>15563</v>
      </c>
      <c r="OJC9335" s="19" t="s">
        <v>15563</v>
      </c>
      <c r="OJD9335" s="19" t="s">
        <v>15563</v>
      </c>
      <c r="OJE9335" s="19" t="s">
        <v>15563</v>
      </c>
      <c r="OJF9335" s="19" t="s">
        <v>15563</v>
      </c>
      <c r="OJG9335" s="19" t="s">
        <v>15563</v>
      </c>
      <c r="OJH9335" s="19" t="s">
        <v>15563</v>
      </c>
      <c r="OJI9335" s="19" t="s">
        <v>15563</v>
      </c>
      <c r="OJJ9335" s="19" t="s">
        <v>15563</v>
      </c>
      <c r="OJK9335" s="19" t="s">
        <v>15563</v>
      </c>
      <c r="OJL9335" s="19" t="s">
        <v>15563</v>
      </c>
      <c r="OJM9335" s="19" t="s">
        <v>15563</v>
      </c>
      <c r="OJN9335" s="19" t="s">
        <v>15563</v>
      </c>
      <c r="OJO9335" s="19" t="s">
        <v>15563</v>
      </c>
      <c r="OJP9335" s="19" t="s">
        <v>15563</v>
      </c>
      <c r="OJQ9335" s="19" t="s">
        <v>15563</v>
      </c>
      <c r="OJR9335" s="19" t="s">
        <v>15563</v>
      </c>
      <c r="OJS9335" s="19" t="s">
        <v>15563</v>
      </c>
      <c r="OJT9335" s="19" t="s">
        <v>15563</v>
      </c>
      <c r="OJU9335" s="19" t="s">
        <v>15563</v>
      </c>
      <c r="OJV9335" s="19" t="s">
        <v>15563</v>
      </c>
      <c r="OJW9335" s="19" t="s">
        <v>15563</v>
      </c>
      <c r="OJX9335" s="19" t="s">
        <v>15563</v>
      </c>
      <c r="OJY9335" s="19" t="s">
        <v>15563</v>
      </c>
      <c r="OJZ9335" s="19" t="s">
        <v>15563</v>
      </c>
      <c r="OKA9335" s="19" t="s">
        <v>15563</v>
      </c>
      <c r="OKB9335" s="19" t="s">
        <v>15563</v>
      </c>
      <c r="OKC9335" s="19" t="s">
        <v>15563</v>
      </c>
      <c r="OKD9335" s="19" t="s">
        <v>15563</v>
      </c>
      <c r="OKE9335" s="19" t="s">
        <v>15563</v>
      </c>
      <c r="OKF9335" s="19" t="s">
        <v>15563</v>
      </c>
      <c r="OKG9335" s="19" t="s">
        <v>15563</v>
      </c>
      <c r="OKH9335" s="19" t="s">
        <v>15563</v>
      </c>
      <c r="OKI9335" s="19" t="s">
        <v>15563</v>
      </c>
      <c r="OKJ9335" s="19" t="s">
        <v>15563</v>
      </c>
      <c r="OKK9335" s="19" t="s">
        <v>15563</v>
      </c>
      <c r="OKL9335" s="19" t="s">
        <v>15563</v>
      </c>
      <c r="OKM9335" s="19" t="s">
        <v>15563</v>
      </c>
      <c r="OKN9335" s="19" t="s">
        <v>15563</v>
      </c>
      <c r="OKO9335" s="19" t="s">
        <v>15563</v>
      </c>
      <c r="OKP9335" s="19" t="s">
        <v>15563</v>
      </c>
      <c r="OKQ9335" s="19" t="s">
        <v>15563</v>
      </c>
      <c r="OKR9335" s="19" t="s">
        <v>15563</v>
      </c>
      <c r="OKS9335" s="19" t="s">
        <v>15563</v>
      </c>
      <c r="OKT9335" s="19" t="s">
        <v>15563</v>
      </c>
      <c r="OKU9335" s="19" t="s">
        <v>15563</v>
      </c>
      <c r="OKV9335" s="19" t="s">
        <v>15563</v>
      </c>
      <c r="OKW9335" s="19" t="s">
        <v>15563</v>
      </c>
      <c r="OKX9335" s="19" t="s">
        <v>15563</v>
      </c>
      <c r="OKY9335" s="19" t="s">
        <v>15563</v>
      </c>
      <c r="OKZ9335" s="19" t="s">
        <v>15563</v>
      </c>
      <c r="OLA9335" s="19" t="s">
        <v>15563</v>
      </c>
      <c r="OLB9335" s="19" t="s">
        <v>15563</v>
      </c>
      <c r="OLC9335" s="19" t="s">
        <v>15563</v>
      </c>
      <c r="OLD9335" s="19" t="s">
        <v>15563</v>
      </c>
      <c r="OLE9335" s="19" t="s">
        <v>15563</v>
      </c>
      <c r="OLF9335" s="19" t="s">
        <v>15563</v>
      </c>
      <c r="OLG9335" s="19" t="s">
        <v>15563</v>
      </c>
      <c r="OLH9335" s="19" t="s">
        <v>15563</v>
      </c>
      <c r="OLI9335" s="19" t="s">
        <v>15563</v>
      </c>
      <c r="OLJ9335" s="19" t="s">
        <v>15563</v>
      </c>
      <c r="OLK9335" s="19" t="s">
        <v>15563</v>
      </c>
      <c r="OLL9335" s="19" t="s">
        <v>15563</v>
      </c>
      <c r="OLM9335" s="19" t="s">
        <v>15563</v>
      </c>
      <c r="OLN9335" s="19" t="s">
        <v>15563</v>
      </c>
      <c r="OLO9335" s="19" t="s">
        <v>15563</v>
      </c>
      <c r="OLP9335" s="19" t="s">
        <v>15563</v>
      </c>
      <c r="OLQ9335" s="19" t="s">
        <v>15563</v>
      </c>
      <c r="OLR9335" s="19" t="s">
        <v>15563</v>
      </c>
      <c r="OLS9335" s="19" t="s">
        <v>15563</v>
      </c>
      <c r="OLT9335" s="19" t="s">
        <v>15563</v>
      </c>
      <c r="OLU9335" s="19" t="s">
        <v>15563</v>
      </c>
      <c r="OLV9335" s="19" t="s">
        <v>15563</v>
      </c>
      <c r="OLW9335" s="19" t="s">
        <v>15563</v>
      </c>
      <c r="OLX9335" s="19" t="s">
        <v>15563</v>
      </c>
      <c r="OLY9335" s="19" t="s">
        <v>15563</v>
      </c>
      <c r="OLZ9335" s="19" t="s">
        <v>15563</v>
      </c>
      <c r="OMA9335" s="19" t="s">
        <v>15563</v>
      </c>
      <c r="OMB9335" s="19" t="s">
        <v>15563</v>
      </c>
      <c r="OMC9335" s="19" t="s">
        <v>15563</v>
      </c>
      <c r="OMD9335" s="19" t="s">
        <v>15563</v>
      </c>
      <c r="OME9335" s="19" t="s">
        <v>15563</v>
      </c>
      <c r="OMF9335" s="19" t="s">
        <v>15563</v>
      </c>
      <c r="OMG9335" s="19" t="s">
        <v>15563</v>
      </c>
      <c r="OMH9335" s="19" t="s">
        <v>15563</v>
      </c>
      <c r="OMI9335" s="19" t="s">
        <v>15563</v>
      </c>
      <c r="OMJ9335" s="19" t="s">
        <v>15563</v>
      </c>
      <c r="OMK9335" s="19" t="s">
        <v>15563</v>
      </c>
      <c r="OML9335" s="19" t="s">
        <v>15563</v>
      </c>
      <c r="OMM9335" s="19" t="s">
        <v>15563</v>
      </c>
      <c r="OMN9335" s="19" t="s">
        <v>15563</v>
      </c>
      <c r="OMO9335" s="19" t="s">
        <v>15563</v>
      </c>
      <c r="OMP9335" s="19" t="s">
        <v>15563</v>
      </c>
      <c r="OMQ9335" s="19" t="s">
        <v>15563</v>
      </c>
      <c r="OMR9335" s="19" t="s">
        <v>15563</v>
      </c>
      <c r="OMS9335" s="19" t="s">
        <v>15563</v>
      </c>
      <c r="OMT9335" s="19" t="s">
        <v>15563</v>
      </c>
      <c r="OMU9335" s="19" t="s">
        <v>15563</v>
      </c>
      <c r="OMV9335" s="19" t="s">
        <v>15563</v>
      </c>
      <c r="OMW9335" s="19" t="s">
        <v>15563</v>
      </c>
      <c r="OMX9335" s="19" t="s">
        <v>15563</v>
      </c>
      <c r="OMY9335" s="19" t="s">
        <v>15563</v>
      </c>
      <c r="OMZ9335" s="19" t="s">
        <v>15563</v>
      </c>
      <c r="ONA9335" s="19" t="s">
        <v>15563</v>
      </c>
      <c r="ONB9335" s="19" t="s">
        <v>15563</v>
      </c>
      <c r="ONC9335" s="19" t="s">
        <v>15563</v>
      </c>
      <c r="OND9335" s="19" t="s">
        <v>15563</v>
      </c>
      <c r="ONE9335" s="19" t="s">
        <v>15563</v>
      </c>
      <c r="ONF9335" s="19" t="s">
        <v>15563</v>
      </c>
      <c r="ONG9335" s="19" t="s">
        <v>15563</v>
      </c>
      <c r="ONH9335" s="19" t="s">
        <v>15563</v>
      </c>
      <c r="ONI9335" s="19" t="s">
        <v>15563</v>
      </c>
      <c r="ONJ9335" s="19" t="s">
        <v>15563</v>
      </c>
      <c r="ONK9335" s="19" t="s">
        <v>15563</v>
      </c>
      <c r="ONL9335" s="19" t="s">
        <v>15563</v>
      </c>
      <c r="ONM9335" s="19" t="s">
        <v>15563</v>
      </c>
      <c r="ONN9335" s="19" t="s">
        <v>15563</v>
      </c>
      <c r="ONO9335" s="19" t="s">
        <v>15563</v>
      </c>
      <c r="ONP9335" s="19" t="s">
        <v>15563</v>
      </c>
      <c r="ONQ9335" s="19" t="s">
        <v>15563</v>
      </c>
      <c r="ONR9335" s="19" t="s">
        <v>15563</v>
      </c>
      <c r="ONS9335" s="19" t="s">
        <v>15563</v>
      </c>
      <c r="ONT9335" s="19" t="s">
        <v>15563</v>
      </c>
      <c r="ONU9335" s="19" t="s">
        <v>15563</v>
      </c>
      <c r="ONV9335" s="19" t="s">
        <v>15563</v>
      </c>
      <c r="ONW9335" s="19" t="s">
        <v>15563</v>
      </c>
      <c r="ONX9335" s="19" t="s">
        <v>15563</v>
      </c>
      <c r="ONY9335" s="19" t="s">
        <v>15563</v>
      </c>
      <c r="ONZ9335" s="19" t="s">
        <v>15563</v>
      </c>
      <c r="OOA9335" s="19" t="s">
        <v>15563</v>
      </c>
      <c r="OOB9335" s="19" t="s">
        <v>15563</v>
      </c>
      <c r="OOC9335" s="19" t="s">
        <v>15563</v>
      </c>
      <c r="OOD9335" s="19" t="s">
        <v>15563</v>
      </c>
      <c r="OOE9335" s="19" t="s">
        <v>15563</v>
      </c>
      <c r="OOF9335" s="19" t="s">
        <v>15563</v>
      </c>
      <c r="OOG9335" s="19" t="s">
        <v>15563</v>
      </c>
      <c r="OOH9335" s="19" t="s">
        <v>15563</v>
      </c>
      <c r="OOI9335" s="19" t="s">
        <v>15563</v>
      </c>
      <c r="OOJ9335" s="19" t="s">
        <v>15563</v>
      </c>
      <c r="OOK9335" s="19" t="s">
        <v>15563</v>
      </c>
      <c r="OOL9335" s="19" t="s">
        <v>15563</v>
      </c>
      <c r="OOM9335" s="19" t="s">
        <v>15563</v>
      </c>
      <c r="OON9335" s="19" t="s">
        <v>15563</v>
      </c>
      <c r="OOO9335" s="19" t="s">
        <v>15563</v>
      </c>
      <c r="OOP9335" s="19" t="s">
        <v>15563</v>
      </c>
      <c r="OOQ9335" s="19" t="s">
        <v>15563</v>
      </c>
      <c r="OOR9335" s="19" t="s">
        <v>15563</v>
      </c>
      <c r="OOS9335" s="19" t="s">
        <v>15563</v>
      </c>
      <c r="OOT9335" s="19" t="s">
        <v>15563</v>
      </c>
      <c r="OOU9335" s="19" t="s">
        <v>15563</v>
      </c>
      <c r="OOV9335" s="19" t="s">
        <v>15563</v>
      </c>
      <c r="OOW9335" s="19" t="s">
        <v>15563</v>
      </c>
      <c r="OOX9335" s="19" t="s">
        <v>15563</v>
      </c>
      <c r="OOY9335" s="19" t="s">
        <v>15563</v>
      </c>
      <c r="OOZ9335" s="19" t="s">
        <v>15563</v>
      </c>
      <c r="OPA9335" s="19" t="s">
        <v>15563</v>
      </c>
      <c r="OPB9335" s="19" t="s">
        <v>15563</v>
      </c>
      <c r="OPC9335" s="19" t="s">
        <v>15563</v>
      </c>
      <c r="OPD9335" s="19" t="s">
        <v>15563</v>
      </c>
      <c r="OPE9335" s="19" t="s">
        <v>15563</v>
      </c>
      <c r="OPF9335" s="19" t="s">
        <v>15563</v>
      </c>
      <c r="OPG9335" s="19" t="s">
        <v>15563</v>
      </c>
      <c r="OPH9335" s="19" t="s">
        <v>15563</v>
      </c>
      <c r="OPI9335" s="19" t="s">
        <v>15563</v>
      </c>
      <c r="OPJ9335" s="19" t="s">
        <v>15563</v>
      </c>
      <c r="OPK9335" s="19" t="s">
        <v>15563</v>
      </c>
      <c r="OPL9335" s="19" t="s">
        <v>15563</v>
      </c>
      <c r="OPM9335" s="19" t="s">
        <v>15563</v>
      </c>
      <c r="OPN9335" s="19" t="s">
        <v>15563</v>
      </c>
      <c r="OPO9335" s="19" t="s">
        <v>15563</v>
      </c>
      <c r="OPP9335" s="19" t="s">
        <v>15563</v>
      </c>
      <c r="OPQ9335" s="19" t="s">
        <v>15563</v>
      </c>
      <c r="OPR9335" s="19" t="s">
        <v>15563</v>
      </c>
      <c r="OPS9335" s="19" t="s">
        <v>15563</v>
      </c>
      <c r="OPT9335" s="19" t="s">
        <v>15563</v>
      </c>
      <c r="OPU9335" s="19" t="s">
        <v>15563</v>
      </c>
      <c r="OPV9335" s="19" t="s">
        <v>15563</v>
      </c>
      <c r="OPW9335" s="19" t="s">
        <v>15563</v>
      </c>
      <c r="OPX9335" s="19" t="s">
        <v>15563</v>
      </c>
      <c r="OPY9335" s="19" t="s">
        <v>15563</v>
      </c>
      <c r="OPZ9335" s="19" t="s">
        <v>15563</v>
      </c>
      <c r="OQA9335" s="19" t="s">
        <v>15563</v>
      </c>
      <c r="OQB9335" s="19" t="s">
        <v>15563</v>
      </c>
      <c r="OQC9335" s="19" t="s">
        <v>15563</v>
      </c>
      <c r="OQD9335" s="19" t="s">
        <v>15563</v>
      </c>
      <c r="OQE9335" s="19" t="s">
        <v>15563</v>
      </c>
      <c r="OQF9335" s="19" t="s">
        <v>15563</v>
      </c>
      <c r="OQG9335" s="19" t="s">
        <v>15563</v>
      </c>
      <c r="OQH9335" s="19" t="s">
        <v>15563</v>
      </c>
      <c r="OQI9335" s="19" t="s">
        <v>15563</v>
      </c>
      <c r="OQJ9335" s="19" t="s">
        <v>15563</v>
      </c>
      <c r="OQK9335" s="19" t="s">
        <v>15563</v>
      </c>
      <c r="OQL9335" s="19" t="s">
        <v>15563</v>
      </c>
      <c r="OQM9335" s="19" t="s">
        <v>15563</v>
      </c>
      <c r="OQN9335" s="19" t="s">
        <v>15563</v>
      </c>
      <c r="OQO9335" s="19" t="s">
        <v>15563</v>
      </c>
      <c r="OQP9335" s="19" t="s">
        <v>15563</v>
      </c>
      <c r="OQQ9335" s="19" t="s">
        <v>15563</v>
      </c>
      <c r="OQR9335" s="19" t="s">
        <v>15563</v>
      </c>
      <c r="OQS9335" s="19" t="s">
        <v>15563</v>
      </c>
      <c r="OQT9335" s="19" t="s">
        <v>15563</v>
      </c>
      <c r="OQU9335" s="19" t="s">
        <v>15563</v>
      </c>
      <c r="OQV9335" s="19" t="s">
        <v>15563</v>
      </c>
      <c r="OQW9335" s="19" t="s">
        <v>15563</v>
      </c>
      <c r="OQX9335" s="19" t="s">
        <v>15563</v>
      </c>
      <c r="OQY9335" s="19" t="s">
        <v>15563</v>
      </c>
      <c r="OQZ9335" s="19" t="s">
        <v>15563</v>
      </c>
      <c r="ORA9335" s="19" t="s">
        <v>15563</v>
      </c>
      <c r="ORB9335" s="19" t="s">
        <v>15563</v>
      </c>
      <c r="ORC9335" s="19" t="s">
        <v>15563</v>
      </c>
      <c r="ORD9335" s="19" t="s">
        <v>15563</v>
      </c>
      <c r="ORE9335" s="19" t="s">
        <v>15563</v>
      </c>
      <c r="ORF9335" s="19" t="s">
        <v>15563</v>
      </c>
      <c r="ORG9335" s="19" t="s">
        <v>15563</v>
      </c>
      <c r="ORH9335" s="19" t="s">
        <v>15563</v>
      </c>
      <c r="ORI9335" s="19" t="s">
        <v>15563</v>
      </c>
      <c r="ORJ9335" s="19" t="s">
        <v>15563</v>
      </c>
      <c r="ORK9335" s="19" t="s">
        <v>15563</v>
      </c>
      <c r="ORL9335" s="19" t="s">
        <v>15563</v>
      </c>
      <c r="ORM9335" s="19" t="s">
        <v>15563</v>
      </c>
      <c r="ORN9335" s="19" t="s">
        <v>15563</v>
      </c>
      <c r="ORO9335" s="19" t="s">
        <v>15563</v>
      </c>
      <c r="ORP9335" s="19" t="s">
        <v>15563</v>
      </c>
      <c r="ORQ9335" s="19" t="s">
        <v>15563</v>
      </c>
      <c r="ORR9335" s="19" t="s">
        <v>15563</v>
      </c>
      <c r="ORS9335" s="19" t="s">
        <v>15563</v>
      </c>
      <c r="ORT9335" s="19" t="s">
        <v>15563</v>
      </c>
      <c r="ORU9335" s="19" t="s">
        <v>15563</v>
      </c>
      <c r="ORV9335" s="19" t="s">
        <v>15563</v>
      </c>
      <c r="ORW9335" s="19" t="s">
        <v>15563</v>
      </c>
      <c r="ORX9335" s="19" t="s">
        <v>15563</v>
      </c>
      <c r="ORY9335" s="19" t="s">
        <v>15563</v>
      </c>
      <c r="ORZ9335" s="19" t="s">
        <v>15563</v>
      </c>
      <c r="OSA9335" s="19" t="s">
        <v>15563</v>
      </c>
      <c r="OSB9335" s="19" t="s">
        <v>15563</v>
      </c>
      <c r="OSC9335" s="19" t="s">
        <v>15563</v>
      </c>
      <c r="OSD9335" s="19" t="s">
        <v>15563</v>
      </c>
      <c r="OSE9335" s="19" t="s">
        <v>15563</v>
      </c>
      <c r="OSF9335" s="19" t="s">
        <v>15563</v>
      </c>
      <c r="OSG9335" s="19" t="s">
        <v>15563</v>
      </c>
      <c r="OSH9335" s="19" t="s">
        <v>15563</v>
      </c>
      <c r="OSI9335" s="19" t="s">
        <v>15563</v>
      </c>
      <c r="OSJ9335" s="19" t="s">
        <v>15563</v>
      </c>
      <c r="OSK9335" s="19" t="s">
        <v>15563</v>
      </c>
      <c r="OSL9335" s="19" t="s">
        <v>15563</v>
      </c>
      <c r="OSM9335" s="19" t="s">
        <v>15563</v>
      </c>
      <c r="OSN9335" s="19" t="s">
        <v>15563</v>
      </c>
      <c r="OSO9335" s="19" t="s">
        <v>15563</v>
      </c>
      <c r="OSP9335" s="19" t="s">
        <v>15563</v>
      </c>
      <c r="OSQ9335" s="19" t="s">
        <v>15563</v>
      </c>
      <c r="OSR9335" s="19" t="s">
        <v>15563</v>
      </c>
      <c r="OSS9335" s="19" t="s">
        <v>15563</v>
      </c>
      <c r="OST9335" s="19" t="s">
        <v>15563</v>
      </c>
      <c r="OSU9335" s="19" t="s">
        <v>15563</v>
      </c>
      <c r="OSV9335" s="19" t="s">
        <v>15563</v>
      </c>
      <c r="OSW9335" s="19" t="s">
        <v>15563</v>
      </c>
      <c r="OSX9335" s="19" t="s">
        <v>15563</v>
      </c>
      <c r="OSY9335" s="19" t="s">
        <v>15563</v>
      </c>
      <c r="OSZ9335" s="19" t="s">
        <v>15563</v>
      </c>
      <c r="OTA9335" s="19" t="s">
        <v>15563</v>
      </c>
      <c r="OTB9335" s="19" t="s">
        <v>15563</v>
      </c>
      <c r="OTC9335" s="19" t="s">
        <v>15563</v>
      </c>
      <c r="OTD9335" s="19" t="s">
        <v>15563</v>
      </c>
      <c r="OTE9335" s="19" t="s">
        <v>15563</v>
      </c>
      <c r="OTF9335" s="19" t="s">
        <v>15563</v>
      </c>
      <c r="OTG9335" s="19" t="s">
        <v>15563</v>
      </c>
      <c r="OTH9335" s="19" t="s">
        <v>15563</v>
      </c>
      <c r="OTI9335" s="19" t="s">
        <v>15563</v>
      </c>
      <c r="OTJ9335" s="19" t="s">
        <v>15563</v>
      </c>
      <c r="OTK9335" s="19" t="s">
        <v>15563</v>
      </c>
      <c r="OTL9335" s="19" t="s">
        <v>15563</v>
      </c>
      <c r="OTM9335" s="19" t="s">
        <v>15563</v>
      </c>
      <c r="OTN9335" s="19" t="s">
        <v>15563</v>
      </c>
      <c r="OTO9335" s="19" t="s">
        <v>15563</v>
      </c>
      <c r="OTP9335" s="19" t="s">
        <v>15563</v>
      </c>
      <c r="OTQ9335" s="19" t="s">
        <v>15563</v>
      </c>
      <c r="OTR9335" s="19" t="s">
        <v>15563</v>
      </c>
      <c r="OTS9335" s="19" t="s">
        <v>15563</v>
      </c>
      <c r="OTT9335" s="19" t="s">
        <v>15563</v>
      </c>
      <c r="OTU9335" s="19" t="s">
        <v>15563</v>
      </c>
      <c r="OTV9335" s="19" t="s">
        <v>15563</v>
      </c>
      <c r="OTW9335" s="19" t="s">
        <v>15563</v>
      </c>
      <c r="OTX9335" s="19" t="s">
        <v>15563</v>
      </c>
      <c r="OTY9335" s="19" t="s">
        <v>15563</v>
      </c>
      <c r="OTZ9335" s="19" t="s">
        <v>15563</v>
      </c>
      <c r="OUA9335" s="19" t="s">
        <v>15563</v>
      </c>
      <c r="OUB9335" s="19" t="s">
        <v>15563</v>
      </c>
      <c r="OUC9335" s="19" t="s">
        <v>15563</v>
      </c>
      <c r="OUD9335" s="19" t="s">
        <v>15563</v>
      </c>
      <c r="OUE9335" s="19" t="s">
        <v>15563</v>
      </c>
      <c r="OUF9335" s="19" t="s">
        <v>15563</v>
      </c>
      <c r="OUG9335" s="19" t="s">
        <v>15563</v>
      </c>
      <c r="OUH9335" s="19" t="s">
        <v>15563</v>
      </c>
      <c r="OUI9335" s="19" t="s">
        <v>15563</v>
      </c>
      <c r="OUJ9335" s="19" t="s">
        <v>15563</v>
      </c>
      <c r="OUK9335" s="19" t="s">
        <v>15563</v>
      </c>
      <c r="OUL9335" s="19" t="s">
        <v>15563</v>
      </c>
      <c r="OUM9335" s="19" t="s">
        <v>15563</v>
      </c>
      <c r="OUN9335" s="19" t="s">
        <v>15563</v>
      </c>
      <c r="OUO9335" s="19" t="s">
        <v>15563</v>
      </c>
      <c r="OUP9335" s="19" t="s">
        <v>15563</v>
      </c>
      <c r="OUQ9335" s="19" t="s">
        <v>15563</v>
      </c>
      <c r="OUR9335" s="19" t="s">
        <v>15563</v>
      </c>
      <c r="OUS9335" s="19" t="s">
        <v>15563</v>
      </c>
      <c r="OUT9335" s="19" t="s">
        <v>15563</v>
      </c>
      <c r="OUU9335" s="19" t="s">
        <v>15563</v>
      </c>
      <c r="OUV9335" s="19" t="s">
        <v>15563</v>
      </c>
      <c r="OUW9335" s="19" t="s">
        <v>15563</v>
      </c>
      <c r="OUX9335" s="19" t="s">
        <v>15563</v>
      </c>
      <c r="OUY9335" s="19" t="s">
        <v>15563</v>
      </c>
      <c r="OUZ9335" s="19" t="s">
        <v>15563</v>
      </c>
      <c r="OVA9335" s="19" t="s">
        <v>15563</v>
      </c>
      <c r="OVB9335" s="19" t="s">
        <v>15563</v>
      </c>
      <c r="OVC9335" s="19" t="s">
        <v>15563</v>
      </c>
      <c r="OVD9335" s="19" t="s">
        <v>15563</v>
      </c>
      <c r="OVE9335" s="19" t="s">
        <v>15563</v>
      </c>
      <c r="OVF9335" s="19" t="s">
        <v>15563</v>
      </c>
      <c r="OVG9335" s="19" t="s">
        <v>15563</v>
      </c>
      <c r="OVH9335" s="19" t="s">
        <v>15563</v>
      </c>
      <c r="OVI9335" s="19" t="s">
        <v>15563</v>
      </c>
      <c r="OVJ9335" s="19" t="s">
        <v>15563</v>
      </c>
      <c r="OVK9335" s="19" t="s">
        <v>15563</v>
      </c>
      <c r="OVL9335" s="19" t="s">
        <v>15563</v>
      </c>
      <c r="OVM9335" s="19" t="s">
        <v>15563</v>
      </c>
      <c r="OVN9335" s="19" t="s">
        <v>15563</v>
      </c>
      <c r="OVO9335" s="19" t="s">
        <v>15563</v>
      </c>
      <c r="OVP9335" s="19" t="s">
        <v>15563</v>
      </c>
      <c r="OVQ9335" s="19" t="s">
        <v>15563</v>
      </c>
      <c r="OVR9335" s="19" t="s">
        <v>15563</v>
      </c>
      <c r="OVS9335" s="19" t="s">
        <v>15563</v>
      </c>
      <c r="OVT9335" s="19" t="s">
        <v>15563</v>
      </c>
      <c r="OVU9335" s="19" t="s">
        <v>15563</v>
      </c>
      <c r="OVV9335" s="19" t="s">
        <v>15563</v>
      </c>
      <c r="OVW9335" s="19" t="s">
        <v>15563</v>
      </c>
      <c r="OVX9335" s="19" t="s">
        <v>15563</v>
      </c>
      <c r="OVY9335" s="19" t="s">
        <v>15563</v>
      </c>
      <c r="OVZ9335" s="19" t="s">
        <v>15563</v>
      </c>
      <c r="OWA9335" s="19" t="s">
        <v>15563</v>
      </c>
      <c r="OWB9335" s="19" t="s">
        <v>15563</v>
      </c>
      <c r="OWC9335" s="19" t="s">
        <v>15563</v>
      </c>
      <c r="OWD9335" s="19" t="s">
        <v>15563</v>
      </c>
      <c r="OWE9335" s="19" t="s">
        <v>15563</v>
      </c>
      <c r="OWF9335" s="19" t="s">
        <v>15563</v>
      </c>
      <c r="OWG9335" s="19" t="s">
        <v>15563</v>
      </c>
      <c r="OWH9335" s="19" t="s">
        <v>15563</v>
      </c>
      <c r="OWI9335" s="19" t="s">
        <v>15563</v>
      </c>
      <c r="OWJ9335" s="19" t="s">
        <v>15563</v>
      </c>
      <c r="OWK9335" s="19" t="s">
        <v>15563</v>
      </c>
      <c r="OWL9335" s="19" t="s">
        <v>15563</v>
      </c>
      <c r="OWM9335" s="19" t="s">
        <v>15563</v>
      </c>
      <c r="OWN9335" s="19" t="s">
        <v>15563</v>
      </c>
      <c r="OWO9335" s="19" t="s">
        <v>15563</v>
      </c>
      <c r="OWP9335" s="19" t="s">
        <v>15563</v>
      </c>
      <c r="OWQ9335" s="19" t="s">
        <v>15563</v>
      </c>
      <c r="OWR9335" s="19" t="s">
        <v>15563</v>
      </c>
      <c r="OWS9335" s="19" t="s">
        <v>15563</v>
      </c>
      <c r="OWT9335" s="19" t="s">
        <v>15563</v>
      </c>
      <c r="OWU9335" s="19" t="s">
        <v>15563</v>
      </c>
      <c r="OWV9335" s="19" t="s">
        <v>15563</v>
      </c>
      <c r="OWW9335" s="19" t="s">
        <v>15563</v>
      </c>
      <c r="OWX9335" s="19" t="s">
        <v>15563</v>
      </c>
      <c r="OWY9335" s="19" t="s">
        <v>15563</v>
      </c>
      <c r="OWZ9335" s="19" t="s">
        <v>15563</v>
      </c>
      <c r="OXA9335" s="19" t="s">
        <v>15563</v>
      </c>
      <c r="OXB9335" s="19" t="s">
        <v>15563</v>
      </c>
      <c r="OXC9335" s="19" t="s">
        <v>15563</v>
      </c>
      <c r="OXD9335" s="19" t="s">
        <v>15563</v>
      </c>
      <c r="OXE9335" s="19" t="s">
        <v>15563</v>
      </c>
      <c r="OXF9335" s="19" t="s">
        <v>15563</v>
      </c>
      <c r="OXG9335" s="19" t="s">
        <v>15563</v>
      </c>
      <c r="OXH9335" s="19" t="s">
        <v>15563</v>
      </c>
      <c r="OXI9335" s="19" t="s">
        <v>15563</v>
      </c>
      <c r="OXJ9335" s="19" t="s">
        <v>15563</v>
      </c>
      <c r="OXK9335" s="19" t="s">
        <v>15563</v>
      </c>
      <c r="OXL9335" s="19" t="s">
        <v>15563</v>
      </c>
      <c r="OXM9335" s="19" t="s">
        <v>15563</v>
      </c>
      <c r="OXN9335" s="19" t="s">
        <v>15563</v>
      </c>
      <c r="OXO9335" s="19" t="s">
        <v>15563</v>
      </c>
      <c r="OXP9335" s="19" t="s">
        <v>15563</v>
      </c>
      <c r="OXQ9335" s="19" t="s">
        <v>15563</v>
      </c>
      <c r="OXR9335" s="19" t="s">
        <v>15563</v>
      </c>
      <c r="OXS9335" s="19" t="s">
        <v>15563</v>
      </c>
      <c r="OXT9335" s="19" t="s">
        <v>15563</v>
      </c>
      <c r="OXU9335" s="19" t="s">
        <v>15563</v>
      </c>
      <c r="OXV9335" s="19" t="s">
        <v>15563</v>
      </c>
      <c r="OXW9335" s="19" t="s">
        <v>15563</v>
      </c>
      <c r="OXX9335" s="19" t="s">
        <v>15563</v>
      </c>
      <c r="OXY9335" s="19" t="s">
        <v>15563</v>
      </c>
      <c r="OXZ9335" s="19" t="s">
        <v>15563</v>
      </c>
      <c r="OYA9335" s="19" t="s">
        <v>15563</v>
      </c>
      <c r="OYB9335" s="19" t="s">
        <v>15563</v>
      </c>
      <c r="OYC9335" s="19" t="s">
        <v>15563</v>
      </c>
      <c r="OYD9335" s="19" t="s">
        <v>15563</v>
      </c>
      <c r="OYE9335" s="19" t="s">
        <v>15563</v>
      </c>
      <c r="OYF9335" s="19" t="s">
        <v>15563</v>
      </c>
      <c r="OYG9335" s="19" t="s">
        <v>15563</v>
      </c>
      <c r="OYH9335" s="19" t="s">
        <v>15563</v>
      </c>
      <c r="OYI9335" s="19" t="s">
        <v>15563</v>
      </c>
      <c r="OYJ9335" s="19" t="s">
        <v>15563</v>
      </c>
      <c r="OYK9335" s="19" t="s">
        <v>15563</v>
      </c>
      <c r="OYL9335" s="19" t="s">
        <v>15563</v>
      </c>
      <c r="OYM9335" s="19" t="s">
        <v>15563</v>
      </c>
      <c r="OYN9335" s="19" t="s">
        <v>15563</v>
      </c>
      <c r="OYO9335" s="19" t="s">
        <v>15563</v>
      </c>
      <c r="OYP9335" s="19" t="s">
        <v>15563</v>
      </c>
      <c r="OYQ9335" s="19" t="s">
        <v>15563</v>
      </c>
      <c r="OYR9335" s="19" t="s">
        <v>15563</v>
      </c>
      <c r="OYS9335" s="19" t="s">
        <v>15563</v>
      </c>
      <c r="OYT9335" s="19" t="s">
        <v>15563</v>
      </c>
      <c r="OYU9335" s="19" t="s">
        <v>15563</v>
      </c>
      <c r="OYV9335" s="19" t="s">
        <v>15563</v>
      </c>
      <c r="OYW9335" s="19" t="s">
        <v>15563</v>
      </c>
      <c r="OYX9335" s="19" t="s">
        <v>15563</v>
      </c>
      <c r="OYY9335" s="19" t="s">
        <v>15563</v>
      </c>
      <c r="OYZ9335" s="19" t="s">
        <v>15563</v>
      </c>
      <c r="OZA9335" s="19" t="s">
        <v>15563</v>
      </c>
      <c r="OZB9335" s="19" t="s">
        <v>15563</v>
      </c>
      <c r="OZC9335" s="19" t="s">
        <v>15563</v>
      </c>
      <c r="OZD9335" s="19" t="s">
        <v>15563</v>
      </c>
      <c r="OZE9335" s="19" t="s">
        <v>15563</v>
      </c>
      <c r="OZF9335" s="19" t="s">
        <v>15563</v>
      </c>
      <c r="OZG9335" s="19" t="s">
        <v>15563</v>
      </c>
      <c r="OZH9335" s="19" t="s">
        <v>15563</v>
      </c>
      <c r="OZI9335" s="19" t="s">
        <v>15563</v>
      </c>
      <c r="OZJ9335" s="19" t="s">
        <v>15563</v>
      </c>
      <c r="OZK9335" s="19" t="s">
        <v>15563</v>
      </c>
      <c r="OZL9335" s="19" t="s">
        <v>15563</v>
      </c>
      <c r="OZM9335" s="19" t="s">
        <v>15563</v>
      </c>
      <c r="OZN9335" s="19" t="s">
        <v>15563</v>
      </c>
      <c r="OZO9335" s="19" t="s">
        <v>15563</v>
      </c>
      <c r="OZP9335" s="19" t="s">
        <v>15563</v>
      </c>
      <c r="OZQ9335" s="19" t="s">
        <v>15563</v>
      </c>
      <c r="OZR9335" s="19" t="s">
        <v>15563</v>
      </c>
      <c r="OZS9335" s="19" t="s">
        <v>15563</v>
      </c>
      <c r="OZT9335" s="19" t="s">
        <v>15563</v>
      </c>
      <c r="OZU9335" s="19" t="s">
        <v>15563</v>
      </c>
      <c r="OZV9335" s="19" t="s">
        <v>15563</v>
      </c>
      <c r="OZW9335" s="19" t="s">
        <v>15563</v>
      </c>
      <c r="OZX9335" s="19" t="s">
        <v>15563</v>
      </c>
      <c r="OZY9335" s="19" t="s">
        <v>15563</v>
      </c>
      <c r="OZZ9335" s="19" t="s">
        <v>15563</v>
      </c>
      <c r="PAA9335" s="19" t="s">
        <v>15563</v>
      </c>
      <c r="PAB9335" s="19" t="s">
        <v>15563</v>
      </c>
      <c r="PAC9335" s="19" t="s">
        <v>15563</v>
      </c>
      <c r="PAD9335" s="19" t="s">
        <v>15563</v>
      </c>
      <c r="PAE9335" s="19" t="s">
        <v>15563</v>
      </c>
      <c r="PAF9335" s="19" t="s">
        <v>15563</v>
      </c>
      <c r="PAG9335" s="19" t="s">
        <v>15563</v>
      </c>
      <c r="PAH9335" s="19" t="s">
        <v>15563</v>
      </c>
      <c r="PAI9335" s="19" t="s">
        <v>15563</v>
      </c>
      <c r="PAJ9335" s="19" t="s">
        <v>15563</v>
      </c>
      <c r="PAK9335" s="19" t="s">
        <v>15563</v>
      </c>
      <c r="PAL9335" s="19" t="s">
        <v>15563</v>
      </c>
      <c r="PAM9335" s="19" t="s">
        <v>15563</v>
      </c>
      <c r="PAN9335" s="19" t="s">
        <v>15563</v>
      </c>
      <c r="PAO9335" s="19" t="s">
        <v>15563</v>
      </c>
      <c r="PAP9335" s="19" t="s">
        <v>15563</v>
      </c>
      <c r="PAQ9335" s="19" t="s">
        <v>15563</v>
      </c>
      <c r="PAR9335" s="19" t="s">
        <v>15563</v>
      </c>
      <c r="PAS9335" s="19" t="s">
        <v>15563</v>
      </c>
      <c r="PAT9335" s="19" t="s">
        <v>15563</v>
      </c>
      <c r="PAU9335" s="19" t="s">
        <v>15563</v>
      </c>
      <c r="PAV9335" s="19" t="s">
        <v>15563</v>
      </c>
      <c r="PAW9335" s="19" t="s">
        <v>15563</v>
      </c>
      <c r="PAX9335" s="19" t="s">
        <v>15563</v>
      </c>
      <c r="PAY9335" s="19" t="s">
        <v>15563</v>
      </c>
      <c r="PAZ9335" s="19" t="s">
        <v>15563</v>
      </c>
      <c r="PBA9335" s="19" t="s">
        <v>15563</v>
      </c>
      <c r="PBB9335" s="19" t="s">
        <v>15563</v>
      </c>
      <c r="PBC9335" s="19" t="s">
        <v>15563</v>
      </c>
      <c r="PBD9335" s="19" t="s">
        <v>15563</v>
      </c>
      <c r="PBE9335" s="19" t="s">
        <v>15563</v>
      </c>
      <c r="PBF9335" s="19" t="s">
        <v>15563</v>
      </c>
      <c r="PBG9335" s="19" t="s">
        <v>15563</v>
      </c>
      <c r="PBH9335" s="19" t="s">
        <v>15563</v>
      </c>
      <c r="PBI9335" s="19" t="s">
        <v>15563</v>
      </c>
      <c r="PBJ9335" s="19" t="s">
        <v>15563</v>
      </c>
      <c r="PBK9335" s="19" t="s">
        <v>15563</v>
      </c>
      <c r="PBL9335" s="19" t="s">
        <v>15563</v>
      </c>
      <c r="PBM9335" s="19" t="s">
        <v>15563</v>
      </c>
      <c r="PBN9335" s="19" t="s">
        <v>15563</v>
      </c>
      <c r="PBO9335" s="19" t="s">
        <v>15563</v>
      </c>
      <c r="PBP9335" s="19" t="s">
        <v>15563</v>
      </c>
      <c r="PBQ9335" s="19" t="s">
        <v>15563</v>
      </c>
      <c r="PBR9335" s="19" t="s">
        <v>15563</v>
      </c>
      <c r="PBS9335" s="19" t="s">
        <v>15563</v>
      </c>
      <c r="PBT9335" s="19" t="s">
        <v>15563</v>
      </c>
      <c r="PBU9335" s="19" t="s">
        <v>15563</v>
      </c>
      <c r="PBV9335" s="19" t="s">
        <v>15563</v>
      </c>
      <c r="PBW9335" s="19" t="s">
        <v>15563</v>
      </c>
      <c r="PBX9335" s="19" t="s">
        <v>15563</v>
      </c>
      <c r="PBY9335" s="19" t="s">
        <v>15563</v>
      </c>
      <c r="PBZ9335" s="19" t="s">
        <v>15563</v>
      </c>
      <c r="PCA9335" s="19" t="s">
        <v>15563</v>
      </c>
      <c r="PCB9335" s="19" t="s">
        <v>15563</v>
      </c>
      <c r="PCC9335" s="19" t="s">
        <v>15563</v>
      </c>
      <c r="PCD9335" s="19" t="s">
        <v>15563</v>
      </c>
      <c r="PCE9335" s="19" t="s">
        <v>15563</v>
      </c>
      <c r="PCF9335" s="19" t="s">
        <v>15563</v>
      </c>
      <c r="PCG9335" s="19" t="s">
        <v>15563</v>
      </c>
      <c r="PCH9335" s="19" t="s">
        <v>15563</v>
      </c>
      <c r="PCI9335" s="19" t="s">
        <v>15563</v>
      </c>
      <c r="PCJ9335" s="19" t="s">
        <v>15563</v>
      </c>
      <c r="PCK9335" s="19" t="s">
        <v>15563</v>
      </c>
      <c r="PCL9335" s="19" t="s">
        <v>15563</v>
      </c>
      <c r="PCM9335" s="19" t="s">
        <v>15563</v>
      </c>
      <c r="PCN9335" s="19" t="s">
        <v>15563</v>
      </c>
      <c r="PCO9335" s="19" t="s">
        <v>15563</v>
      </c>
      <c r="PCP9335" s="19" t="s">
        <v>15563</v>
      </c>
      <c r="PCQ9335" s="19" t="s">
        <v>15563</v>
      </c>
      <c r="PCR9335" s="19" t="s">
        <v>15563</v>
      </c>
      <c r="PCS9335" s="19" t="s">
        <v>15563</v>
      </c>
      <c r="PCT9335" s="19" t="s">
        <v>15563</v>
      </c>
      <c r="PCU9335" s="19" t="s">
        <v>15563</v>
      </c>
      <c r="PCV9335" s="19" t="s">
        <v>15563</v>
      </c>
      <c r="PCW9335" s="19" t="s">
        <v>15563</v>
      </c>
      <c r="PCX9335" s="19" t="s">
        <v>15563</v>
      </c>
      <c r="PCY9335" s="19" t="s">
        <v>15563</v>
      </c>
      <c r="PCZ9335" s="19" t="s">
        <v>15563</v>
      </c>
      <c r="PDA9335" s="19" t="s">
        <v>15563</v>
      </c>
      <c r="PDB9335" s="19" t="s">
        <v>15563</v>
      </c>
      <c r="PDC9335" s="19" t="s">
        <v>15563</v>
      </c>
      <c r="PDD9335" s="19" t="s">
        <v>15563</v>
      </c>
      <c r="PDE9335" s="19" t="s">
        <v>15563</v>
      </c>
      <c r="PDF9335" s="19" t="s">
        <v>15563</v>
      </c>
      <c r="PDG9335" s="19" t="s">
        <v>15563</v>
      </c>
      <c r="PDH9335" s="19" t="s">
        <v>15563</v>
      </c>
      <c r="PDI9335" s="19" t="s">
        <v>15563</v>
      </c>
      <c r="PDJ9335" s="19" t="s">
        <v>15563</v>
      </c>
      <c r="PDK9335" s="19" t="s">
        <v>15563</v>
      </c>
      <c r="PDL9335" s="19" t="s">
        <v>15563</v>
      </c>
      <c r="PDM9335" s="19" t="s">
        <v>15563</v>
      </c>
      <c r="PDN9335" s="19" t="s">
        <v>15563</v>
      </c>
      <c r="PDO9335" s="19" t="s">
        <v>15563</v>
      </c>
      <c r="PDP9335" s="19" t="s">
        <v>15563</v>
      </c>
      <c r="PDQ9335" s="19" t="s">
        <v>15563</v>
      </c>
      <c r="PDR9335" s="19" t="s">
        <v>15563</v>
      </c>
      <c r="PDS9335" s="19" t="s">
        <v>15563</v>
      </c>
      <c r="PDT9335" s="19" t="s">
        <v>15563</v>
      </c>
      <c r="PDU9335" s="19" t="s">
        <v>15563</v>
      </c>
      <c r="PDV9335" s="19" t="s">
        <v>15563</v>
      </c>
      <c r="PDW9335" s="19" t="s">
        <v>15563</v>
      </c>
      <c r="PDX9335" s="19" t="s">
        <v>15563</v>
      </c>
      <c r="PDY9335" s="19" t="s">
        <v>15563</v>
      </c>
      <c r="PDZ9335" s="19" t="s">
        <v>15563</v>
      </c>
      <c r="PEA9335" s="19" t="s">
        <v>15563</v>
      </c>
      <c r="PEB9335" s="19" t="s">
        <v>15563</v>
      </c>
      <c r="PEC9335" s="19" t="s">
        <v>15563</v>
      </c>
      <c r="PED9335" s="19" t="s">
        <v>15563</v>
      </c>
      <c r="PEE9335" s="19" t="s">
        <v>15563</v>
      </c>
      <c r="PEF9335" s="19" t="s">
        <v>15563</v>
      </c>
      <c r="PEG9335" s="19" t="s">
        <v>15563</v>
      </c>
      <c r="PEH9335" s="19" t="s">
        <v>15563</v>
      </c>
      <c r="PEI9335" s="19" t="s">
        <v>15563</v>
      </c>
      <c r="PEJ9335" s="19" t="s">
        <v>15563</v>
      </c>
      <c r="PEK9335" s="19" t="s">
        <v>15563</v>
      </c>
      <c r="PEL9335" s="19" t="s">
        <v>15563</v>
      </c>
      <c r="PEM9335" s="19" t="s">
        <v>15563</v>
      </c>
      <c r="PEN9335" s="19" t="s">
        <v>15563</v>
      </c>
      <c r="PEO9335" s="19" t="s">
        <v>15563</v>
      </c>
      <c r="PEP9335" s="19" t="s">
        <v>15563</v>
      </c>
      <c r="PEQ9335" s="19" t="s">
        <v>15563</v>
      </c>
      <c r="PER9335" s="19" t="s">
        <v>15563</v>
      </c>
      <c r="PES9335" s="19" t="s">
        <v>15563</v>
      </c>
      <c r="PET9335" s="19" t="s">
        <v>15563</v>
      </c>
      <c r="PEU9335" s="19" t="s">
        <v>15563</v>
      </c>
      <c r="PEV9335" s="19" t="s">
        <v>15563</v>
      </c>
      <c r="PEW9335" s="19" t="s">
        <v>15563</v>
      </c>
      <c r="PEX9335" s="19" t="s">
        <v>15563</v>
      </c>
      <c r="PEY9335" s="19" t="s">
        <v>15563</v>
      </c>
      <c r="PEZ9335" s="19" t="s">
        <v>15563</v>
      </c>
      <c r="PFA9335" s="19" t="s">
        <v>15563</v>
      </c>
      <c r="PFB9335" s="19" t="s">
        <v>15563</v>
      </c>
      <c r="PFC9335" s="19" t="s">
        <v>15563</v>
      </c>
      <c r="PFD9335" s="19" t="s">
        <v>15563</v>
      </c>
      <c r="PFE9335" s="19" t="s">
        <v>15563</v>
      </c>
      <c r="PFF9335" s="19" t="s">
        <v>15563</v>
      </c>
      <c r="PFG9335" s="19" t="s">
        <v>15563</v>
      </c>
      <c r="PFH9335" s="19" t="s">
        <v>15563</v>
      </c>
      <c r="PFI9335" s="19" t="s">
        <v>15563</v>
      </c>
      <c r="PFJ9335" s="19" t="s">
        <v>15563</v>
      </c>
      <c r="PFK9335" s="19" t="s">
        <v>15563</v>
      </c>
      <c r="PFL9335" s="19" t="s">
        <v>15563</v>
      </c>
      <c r="PFM9335" s="19" t="s">
        <v>15563</v>
      </c>
      <c r="PFN9335" s="19" t="s">
        <v>15563</v>
      </c>
      <c r="PFO9335" s="19" t="s">
        <v>15563</v>
      </c>
      <c r="PFP9335" s="19" t="s">
        <v>15563</v>
      </c>
      <c r="PFQ9335" s="19" t="s">
        <v>15563</v>
      </c>
      <c r="PFR9335" s="19" t="s">
        <v>15563</v>
      </c>
      <c r="PFS9335" s="19" t="s">
        <v>15563</v>
      </c>
      <c r="PFT9335" s="19" t="s">
        <v>15563</v>
      </c>
      <c r="PFU9335" s="19" t="s">
        <v>15563</v>
      </c>
      <c r="PFV9335" s="19" t="s">
        <v>15563</v>
      </c>
      <c r="PFW9335" s="19" t="s">
        <v>15563</v>
      </c>
      <c r="PFX9335" s="19" t="s">
        <v>15563</v>
      </c>
      <c r="PFY9335" s="19" t="s">
        <v>15563</v>
      </c>
      <c r="PFZ9335" s="19" t="s">
        <v>15563</v>
      </c>
      <c r="PGA9335" s="19" t="s">
        <v>15563</v>
      </c>
      <c r="PGB9335" s="19" t="s">
        <v>15563</v>
      </c>
      <c r="PGC9335" s="19" t="s">
        <v>15563</v>
      </c>
      <c r="PGD9335" s="19" t="s">
        <v>15563</v>
      </c>
      <c r="PGE9335" s="19" t="s">
        <v>15563</v>
      </c>
      <c r="PGF9335" s="19" t="s">
        <v>15563</v>
      </c>
      <c r="PGG9335" s="19" t="s">
        <v>15563</v>
      </c>
      <c r="PGH9335" s="19" t="s">
        <v>15563</v>
      </c>
      <c r="PGI9335" s="19" t="s">
        <v>15563</v>
      </c>
      <c r="PGJ9335" s="19" t="s">
        <v>15563</v>
      </c>
      <c r="PGK9335" s="19" t="s">
        <v>15563</v>
      </c>
      <c r="PGL9335" s="19" t="s">
        <v>15563</v>
      </c>
      <c r="PGM9335" s="19" t="s">
        <v>15563</v>
      </c>
      <c r="PGN9335" s="19" t="s">
        <v>15563</v>
      </c>
      <c r="PGO9335" s="19" t="s">
        <v>15563</v>
      </c>
      <c r="PGP9335" s="19" t="s">
        <v>15563</v>
      </c>
      <c r="PGQ9335" s="19" t="s">
        <v>15563</v>
      </c>
      <c r="PGR9335" s="19" t="s">
        <v>15563</v>
      </c>
      <c r="PGS9335" s="19" t="s">
        <v>15563</v>
      </c>
      <c r="PGT9335" s="19" t="s">
        <v>15563</v>
      </c>
      <c r="PGU9335" s="19" t="s">
        <v>15563</v>
      </c>
      <c r="PGV9335" s="19" t="s">
        <v>15563</v>
      </c>
      <c r="PGW9335" s="19" t="s">
        <v>15563</v>
      </c>
      <c r="PGX9335" s="19" t="s">
        <v>15563</v>
      </c>
      <c r="PGY9335" s="19" t="s">
        <v>15563</v>
      </c>
      <c r="PGZ9335" s="19" t="s">
        <v>15563</v>
      </c>
      <c r="PHA9335" s="19" t="s">
        <v>15563</v>
      </c>
      <c r="PHB9335" s="19" t="s">
        <v>15563</v>
      </c>
      <c r="PHC9335" s="19" t="s">
        <v>15563</v>
      </c>
      <c r="PHD9335" s="19" t="s">
        <v>15563</v>
      </c>
      <c r="PHE9335" s="19" t="s">
        <v>15563</v>
      </c>
      <c r="PHF9335" s="19" t="s">
        <v>15563</v>
      </c>
      <c r="PHG9335" s="19" t="s">
        <v>15563</v>
      </c>
      <c r="PHH9335" s="19" t="s">
        <v>15563</v>
      </c>
      <c r="PHI9335" s="19" t="s">
        <v>15563</v>
      </c>
      <c r="PHJ9335" s="19" t="s">
        <v>15563</v>
      </c>
      <c r="PHK9335" s="19" t="s">
        <v>15563</v>
      </c>
      <c r="PHL9335" s="19" t="s">
        <v>15563</v>
      </c>
      <c r="PHM9335" s="19" t="s">
        <v>15563</v>
      </c>
      <c r="PHN9335" s="19" t="s">
        <v>15563</v>
      </c>
      <c r="PHO9335" s="19" t="s">
        <v>15563</v>
      </c>
      <c r="PHP9335" s="19" t="s">
        <v>15563</v>
      </c>
      <c r="PHQ9335" s="19" t="s">
        <v>15563</v>
      </c>
      <c r="PHR9335" s="19" t="s">
        <v>15563</v>
      </c>
      <c r="PHS9335" s="19" t="s">
        <v>15563</v>
      </c>
      <c r="PHT9335" s="19" t="s">
        <v>15563</v>
      </c>
      <c r="PHU9335" s="19" t="s">
        <v>15563</v>
      </c>
      <c r="PHV9335" s="19" t="s">
        <v>15563</v>
      </c>
      <c r="PHW9335" s="19" t="s">
        <v>15563</v>
      </c>
      <c r="PHX9335" s="19" t="s">
        <v>15563</v>
      </c>
      <c r="PHY9335" s="19" t="s">
        <v>15563</v>
      </c>
      <c r="PHZ9335" s="19" t="s">
        <v>15563</v>
      </c>
      <c r="PIA9335" s="19" t="s">
        <v>15563</v>
      </c>
      <c r="PIB9335" s="19" t="s">
        <v>15563</v>
      </c>
      <c r="PIC9335" s="19" t="s">
        <v>15563</v>
      </c>
      <c r="PID9335" s="19" t="s">
        <v>15563</v>
      </c>
      <c r="PIE9335" s="19" t="s">
        <v>15563</v>
      </c>
      <c r="PIF9335" s="19" t="s">
        <v>15563</v>
      </c>
      <c r="PIG9335" s="19" t="s">
        <v>15563</v>
      </c>
      <c r="PIH9335" s="19" t="s">
        <v>15563</v>
      </c>
      <c r="PII9335" s="19" t="s">
        <v>15563</v>
      </c>
      <c r="PIJ9335" s="19" t="s">
        <v>15563</v>
      </c>
      <c r="PIK9335" s="19" t="s">
        <v>15563</v>
      </c>
      <c r="PIL9335" s="19" t="s">
        <v>15563</v>
      </c>
      <c r="PIM9335" s="19" t="s">
        <v>15563</v>
      </c>
      <c r="PIN9335" s="19" t="s">
        <v>15563</v>
      </c>
      <c r="PIO9335" s="19" t="s">
        <v>15563</v>
      </c>
      <c r="PIP9335" s="19" t="s">
        <v>15563</v>
      </c>
      <c r="PIQ9335" s="19" t="s">
        <v>15563</v>
      </c>
      <c r="PIR9335" s="19" t="s">
        <v>15563</v>
      </c>
      <c r="PIS9335" s="19" t="s">
        <v>15563</v>
      </c>
      <c r="PIT9335" s="19" t="s">
        <v>15563</v>
      </c>
      <c r="PIU9335" s="19" t="s">
        <v>15563</v>
      </c>
      <c r="PIV9335" s="19" t="s">
        <v>15563</v>
      </c>
      <c r="PIW9335" s="19" t="s">
        <v>15563</v>
      </c>
      <c r="PIX9335" s="19" t="s">
        <v>15563</v>
      </c>
      <c r="PIY9335" s="19" t="s">
        <v>15563</v>
      </c>
      <c r="PIZ9335" s="19" t="s">
        <v>15563</v>
      </c>
      <c r="PJA9335" s="19" t="s">
        <v>15563</v>
      </c>
      <c r="PJB9335" s="19" t="s">
        <v>15563</v>
      </c>
      <c r="PJC9335" s="19" t="s">
        <v>15563</v>
      </c>
      <c r="PJD9335" s="19" t="s">
        <v>15563</v>
      </c>
      <c r="PJE9335" s="19" t="s">
        <v>15563</v>
      </c>
      <c r="PJF9335" s="19" t="s">
        <v>15563</v>
      </c>
      <c r="PJG9335" s="19" t="s">
        <v>15563</v>
      </c>
      <c r="PJH9335" s="19" t="s">
        <v>15563</v>
      </c>
      <c r="PJI9335" s="19" t="s">
        <v>15563</v>
      </c>
      <c r="PJJ9335" s="19" t="s">
        <v>15563</v>
      </c>
      <c r="PJK9335" s="19" t="s">
        <v>15563</v>
      </c>
      <c r="PJL9335" s="19" t="s">
        <v>15563</v>
      </c>
      <c r="PJM9335" s="19" t="s">
        <v>15563</v>
      </c>
      <c r="PJN9335" s="19" t="s">
        <v>15563</v>
      </c>
      <c r="PJO9335" s="19" t="s">
        <v>15563</v>
      </c>
      <c r="PJP9335" s="19" t="s">
        <v>15563</v>
      </c>
      <c r="PJQ9335" s="19" t="s">
        <v>15563</v>
      </c>
      <c r="PJR9335" s="19" t="s">
        <v>15563</v>
      </c>
      <c r="PJS9335" s="19" t="s">
        <v>15563</v>
      </c>
      <c r="PJT9335" s="19" t="s">
        <v>15563</v>
      </c>
      <c r="PJU9335" s="19" t="s">
        <v>15563</v>
      </c>
      <c r="PJV9335" s="19" t="s">
        <v>15563</v>
      </c>
      <c r="PJW9335" s="19" t="s">
        <v>15563</v>
      </c>
      <c r="PJX9335" s="19" t="s">
        <v>15563</v>
      </c>
      <c r="PJY9335" s="19" t="s">
        <v>15563</v>
      </c>
      <c r="PJZ9335" s="19" t="s">
        <v>15563</v>
      </c>
      <c r="PKA9335" s="19" t="s">
        <v>15563</v>
      </c>
      <c r="PKB9335" s="19" t="s">
        <v>15563</v>
      </c>
      <c r="PKC9335" s="19" t="s">
        <v>15563</v>
      </c>
      <c r="PKD9335" s="19" t="s">
        <v>15563</v>
      </c>
      <c r="PKE9335" s="19" t="s">
        <v>15563</v>
      </c>
      <c r="PKF9335" s="19" t="s">
        <v>15563</v>
      </c>
      <c r="PKG9335" s="19" t="s">
        <v>15563</v>
      </c>
      <c r="PKH9335" s="19" t="s">
        <v>15563</v>
      </c>
      <c r="PKI9335" s="19" t="s">
        <v>15563</v>
      </c>
      <c r="PKJ9335" s="19" t="s">
        <v>15563</v>
      </c>
      <c r="PKK9335" s="19" t="s">
        <v>15563</v>
      </c>
      <c r="PKL9335" s="19" t="s">
        <v>15563</v>
      </c>
      <c r="PKM9335" s="19" t="s">
        <v>15563</v>
      </c>
      <c r="PKN9335" s="19" t="s">
        <v>15563</v>
      </c>
      <c r="PKO9335" s="19" t="s">
        <v>15563</v>
      </c>
      <c r="PKP9335" s="19" t="s">
        <v>15563</v>
      </c>
      <c r="PKQ9335" s="19" t="s">
        <v>15563</v>
      </c>
      <c r="PKR9335" s="19" t="s">
        <v>15563</v>
      </c>
      <c r="PKS9335" s="19" t="s">
        <v>15563</v>
      </c>
      <c r="PKT9335" s="19" t="s">
        <v>15563</v>
      </c>
      <c r="PKU9335" s="19" t="s">
        <v>15563</v>
      </c>
      <c r="PKV9335" s="19" t="s">
        <v>15563</v>
      </c>
      <c r="PKW9335" s="19" t="s">
        <v>15563</v>
      </c>
      <c r="PKX9335" s="19" t="s">
        <v>15563</v>
      </c>
      <c r="PKY9335" s="19" t="s">
        <v>15563</v>
      </c>
      <c r="PKZ9335" s="19" t="s">
        <v>15563</v>
      </c>
      <c r="PLA9335" s="19" t="s">
        <v>15563</v>
      </c>
      <c r="PLB9335" s="19" t="s">
        <v>15563</v>
      </c>
      <c r="PLC9335" s="19" t="s">
        <v>15563</v>
      </c>
      <c r="PLD9335" s="19" t="s">
        <v>15563</v>
      </c>
      <c r="PLE9335" s="19" t="s">
        <v>15563</v>
      </c>
      <c r="PLF9335" s="19" t="s">
        <v>15563</v>
      </c>
      <c r="PLG9335" s="19" t="s">
        <v>15563</v>
      </c>
      <c r="PLH9335" s="19" t="s">
        <v>15563</v>
      </c>
      <c r="PLI9335" s="19" t="s">
        <v>15563</v>
      </c>
      <c r="PLJ9335" s="19" t="s">
        <v>15563</v>
      </c>
      <c r="PLK9335" s="19" t="s">
        <v>15563</v>
      </c>
      <c r="PLL9335" s="19" t="s">
        <v>15563</v>
      </c>
      <c r="PLM9335" s="19" t="s">
        <v>15563</v>
      </c>
      <c r="PLN9335" s="19" t="s">
        <v>15563</v>
      </c>
      <c r="PLO9335" s="19" t="s">
        <v>15563</v>
      </c>
      <c r="PLP9335" s="19" t="s">
        <v>15563</v>
      </c>
      <c r="PLQ9335" s="19" t="s">
        <v>15563</v>
      </c>
      <c r="PLR9335" s="19" t="s">
        <v>15563</v>
      </c>
      <c r="PLS9335" s="19" t="s">
        <v>15563</v>
      </c>
      <c r="PLT9335" s="19" t="s">
        <v>15563</v>
      </c>
      <c r="PLU9335" s="19" t="s">
        <v>15563</v>
      </c>
      <c r="PLV9335" s="19" t="s">
        <v>15563</v>
      </c>
      <c r="PLW9335" s="19" t="s">
        <v>15563</v>
      </c>
      <c r="PLX9335" s="19" t="s">
        <v>15563</v>
      </c>
      <c r="PLY9335" s="19" t="s">
        <v>15563</v>
      </c>
      <c r="PLZ9335" s="19" t="s">
        <v>15563</v>
      </c>
      <c r="PMA9335" s="19" t="s">
        <v>15563</v>
      </c>
      <c r="PMB9335" s="19" t="s">
        <v>15563</v>
      </c>
      <c r="PMC9335" s="19" t="s">
        <v>15563</v>
      </c>
      <c r="PMD9335" s="19" t="s">
        <v>15563</v>
      </c>
      <c r="PME9335" s="19" t="s">
        <v>15563</v>
      </c>
      <c r="PMF9335" s="19" t="s">
        <v>15563</v>
      </c>
      <c r="PMG9335" s="19" t="s">
        <v>15563</v>
      </c>
      <c r="PMH9335" s="19" t="s">
        <v>15563</v>
      </c>
      <c r="PMI9335" s="19" t="s">
        <v>15563</v>
      </c>
      <c r="PMJ9335" s="19" t="s">
        <v>15563</v>
      </c>
      <c r="PMK9335" s="19" t="s">
        <v>15563</v>
      </c>
      <c r="PML9335" s="19" t="s">
        <v>15563</v>
      </c>
      <c r="PMM9335" s="19" t="s">
        <v>15563</v>
      </c>
      <c r="PMN9335" s="19" t="s">
        <v>15563</v>
      </c>
      <c r="PMO9335" s="19" t="s">
        <v>15563</v>
      </c>
      <c r="PMP9335" s="19" t="s">
        <v>15563</v>
      </c>
      <c r="PMQ9335" s="19" t="s">
        <v>15563</v>
      </c>
      <c r="PMR9335" s="19" t="s">
        <v>15563</v>
      </c>
      <c r="PMS9335" s="19" t="s">
        <v>15563</v>
      </c>
      <c r="PMT9335" s="19" t="s">
        <v>15563</v>
      </c>
      <c r="PMU9335" s="19" t="s">
        <v>15563</v>
      </c>
      <c r="PMV9335" s="19" t="s">
        <v>15563</v>
      </c>
      <c r="PMW9335" s="19" t="s">
        <v>15563</v>
      </c>
      <c r="PMX9335" s="19" t="s">
        <v>15563</v>
      </c>
      <c r="PMY9335" s="19" t="s">
        <v>15563</v>
      </c>
      <c r="PMZ9335" s="19" t="s">
        <v>15563</v>
      </c>
      <c r="PNA9335" s="19" t="s">
        <v>15563</v>
      </c>
      <c r="PNB9335" s="19" t="s">
        <v>15563</v>
      </c>
      <c r="PNC9335" s="19" t="s">
        <v>15563</v>
      </c>
      <c r="PND9335" s="19" t="s">
        <v>15563</v>
      </c>
      <c r="PNE9335" s="19" t="s">
        <v>15563</v>
      </c>
      <c r="PNF9335" s="19" t="s">
        <v>15563</v>
      </c>
      <c r="PNG9335" s="19" t="s">
        <v>15563</v>
      </c>
      <c r="PNH9335" s="19" t="s">
        <v>15563</v>
      </c>
      <c r="PNI9335" s="19" t="s">
        <v>15563</v>
      </c>
      <c r="PNJ9335" s="19" t="s">
        <v>15563</v>
      </c>
      <c r="PNK9335" s="19" t="s">
        <v>15563</v>
      </c>
      <c r="PNL9335" s="19" t="s">
        <v>15563</v>
      </c>
      <c r="PNM9335" s="19" t="s">
        <v>15563</v>
      </c>
      <c r="PNN9335" s="19" t="s">
        <v>15563</v>
      </c>
      <c r="PNO9335" s="19" t="s">
        <v>15563</v>
      </c>
      <c r="PNP9335" s="19" t="s">
        <v>15563</v>
      </c>
      <c r="PNQ9335" s="19" t="s">
        <v>15563</v>
      </c>
      <c r="PNR9335" s="19" t="s">
        <v>15563</v>
      </c>
      <c r="PNS9335" s="19" t="s">
        <v>15563</v>
      </c>
      <c r="PNT9335" s="19" t="s">
        <v>15563</v>
      </c>
      <c r="PNU9335" s="19" t="s">
        <v>15563</v>
      </c>
      <c r="PNV9335" s="19" t="s">
        <v>15563</v>
      </c>
      <c r="PNW9335" s="19" t="s">
        <v>15563</v>
      </c>
      <c r="PNX9335" s="19" t="s">
        <v>15563</v>
      </c>
      <c r="PNY9335" s="19" t="s">
        <v>15563</v>
      </c>
      <c r="PNZ9335" s="19" t="s">
        <v>15563</v>
      </c>
      <c r="POA9335" s="19" t="s">
        <v>15563</v>
      </c>
      <c r="POB9335" s="19" t="s">
        <v>15563</v>
      </c>
      <c r="POC9335" s="19" t="s">
        <v>15563</v>
      </c>
      <c r="POD9335" s="19" t="s">
        <v>15563</v>
      </c>
      <c r="POE9335" s="19" t="s">
        <v>15563</v>
      </c>
      <c r="POF9335" s="19" t="s">
        <v>15563</v>
      </c>
      <c r="POG9335" s="19" t="s">
        <v>15563</v>
      </c>
      <c r="POH9335" s="19" t="s">
        <v>15563</v>
      </c>
      <c r="POI9335" s="19" t="s">
        <v>15563</v>
      </c>
      <c r="POJ9335" s="19" t="s">
        <v>15563</v>
      </c>
      <c r="POK9335" s="19" t="s">
        <v>15563</v>
      </c>
      <c r="POL9335" s="19" t="s">
        <v>15563</v>
      </c>
      <c r="POM9335" s="19" t="s">
        <v>15563</v>
      </c>
      <c r="PON9335" s="19" t="s">
        <v>15563</v>
      </c>
      <c r="POO9335" s="19" t="s">
        <v>15563</v>
      </c>
      <c r="POP9335" s="19" t="s">
        <v>15563</v>
      </c>
      <c r="POQ9335" s="19" t="s">
        <v>15563</v>
      </c>
      <c r="POR9335" s="19" t="s">
        <v>15563</v>
      </c>
      <c r="POS9335" s="19" t="s">
        <v>15563</v>
      </c>
      <c r="POT9335" s="19" t="s">
        <v>15563</v>
      </c>
      <c r="POU9335" s="19" t="s">
        <v>15563</v>
      </c>
      <c r="POV9335" s="19" t="s">
        <v>15563</v>
      </c>
      <c r="POW9335" s="19" t="s">
        <v>15563</v>
      </c>
      <c r="POX9335" s="19" t="s">
        <v>15563</v>
      </c>
      <c r="POY9335" s="19" t="s">
        <v>15563</v>
      </c>
      <c r="POZ9335" s="19" t="s">
        <v>15563</v>
      </c>
      <c r="PPA9335" s="19" t="s">
        <v>15563</v>
      </c>
      <c r="PPB9335" s="19" t="s">
        <v>15563</v>
      </c>
      <c r="PPC9335" s="19" t="s">
        <v>15563</v>
      </c>
      <c r="PPD9335" s="19" t="s">
        <v>15563</v>
      </c>
      <c r="PPE9335" s="19" t="s">
        <v>15563</v>
      </c>
      <c r="PPF9335" s="19" t="s">
        <v>15563</v>
      </c>
      <c r="PPG9335" s="19" t="s">
        <v>15563</v>
      </c>
      <c r="PPH9335" s="19" t="s">
        <v>15563</v>
      </c>
      <c r="PPI9335" s="19" t="s">
        <v>15563</v>
      </c>
      <c r="PPJ9335" s="19" t="s">
        <v>15563</v>
      </c>
      <c r="PPK9335" s="19" t="s">
        <v>15563</v>
      </c>
      <c r="PPL9335" s="19" t="s">
        <v>15563</v>
      </c>
      <c r="PPM9335" s="19" t="s">
        <v>15563</v>
      </c>
      <c r="PPN9335" s="19" t="s">
        <v>15563</v>
      </c>
      <c r="PPO9335" s="19" t="s">
        <v>15563</v>
      </c>
      <c r="PPP9335" s="19" t="s">
        <v>15563</v>
      </c>
      <c r="PPQ9335" s="19" t="s">
        <v>15563</v>
      </c>
      <c r="PPR9335" s="19" t="s">
        <v>15563</v>
      </c>
      <c r="PPS9335" s="19" t="s">
        <v>15563</v>
      </c>
      <c r="PPT9335" s="19" t="s">
        <v>15563</v>
      </c>
      <c r="PPU9335" s="19" t="s">
        <v>15563</v>
      </c>
      <c r="PPV9335" s="19" t="s">
        <v>15563</v>
      </c>
      <c r="PPW9335" s="19" t="s">
        <v>15563</v>
      </c>
      <c r="PPX9335" s="19" t="s">
        <v>15563</v>
      </c>
      <c r="PPY9335" s="19" t="s">
        <v>15563</v>
      </c>
      <c r="PPZ9335" s="19" t="s">
        <v>15563</v>
      </c>
      <c r="PQA9335" s="19" t="s">
        <v>15563</v>
      </c>
      <c r="PQB9335" s="19" t="s">
        <v>15563</v>
      </c>
      <c r="PQC9335" s="19" t="s">
        <v>15563</v>
      </c>
      <c r="PQD9335" s="19" t="s">
        <v>15563</v>
      </c>
      <c r="PQE9335" s="19" t="s">
        <v>15563</v>
      </c>
      <c r="PQF9335" s="19" t="s">
        <v>15563</v>
      </c>
      <c r="PQG9335" s="19" t="s">
        <v>15563</v>
      </c>
      <c r="PQH9335" s="19" t="s">
        <v>15563</v>
      </c>
      <c r="PQI9335" s="19" t="s">
        <v>15563</v>
      </c>
      <c r="PQJ9335" s="19" t="s">
        <v>15563</v>
      </c>
      <c r="PQK9335" s="19" t="s">
        <v>15563</v>
      </c>
      <c r="PQL9335" s="19" t="s">
        <v>15563</v>
      </c>
      <c r="PQM9335" s="19" t="s">
        <v>15563</v>
      </c>
      <c r="PQN9335" s="19" t="s">
        <v>15563</v>
      </c>
      <c r="PQO9335" s="19" t="s">
        <v>15563</v>
      </c>
      <c r="PQP9335" s="19" t="s">
        <v>15563</v>
      </c>
      <c r="PQQ9335" s="19" t="s">
        <v>15563</v>
      </c>
      <c r="PQR9335" s="19" t="s">
        <v>15563</v>
      </c>
      <c r="PQS9335" s="19" t="s">
        <v>15563</v>
      </c>
      <c r="PQT9335" s="19" t="s">
        <v>15563</v>
      </c>
      <c r="PQU9335" s="19" t="s">
        <v>15563</v>
      </c>
      <c r="PQV9335" s="19" t="s">
        <v>15563</v>
      </c>
      <c r="PQW9335" s="19" t="s">
        <v>15563</v>
      </c>
      <c r="PQX9335" s="19" t="s">
        <v>15563</v>
      </c>
      <c r="PQY9335" s="19" t="s">
        <v>15563</v>
      </c>
      <c r="PQZ9335" s="19" t="s">
        <v>15563</v>
      </c>
      <c r="PRA9335" s="19" t="s">
        <v>15563</v>
      </c>
      <c r="PRB9335" s="19" t="s">
        <v>15563</v>
      </c>
      <c r="PRC9335" s="19" t="s">
        <v>15563</v>
      </c>
      <c r="PRD9335" s="19" t="s">
        <v>15563</v>
      </c>
      <c r="PRE9335" s="19" t="s">
        <v>15563</v>
      </c>
      <c r="PRF9335" s="19" t="s">
        <v>15563</v>
      </c>
      <c r="PRG9335" s="19" t="s">
        <v>15563</v>
      </c>
      <c r="PRH9335" s="19" t="s">
        <v>15563</v>
      </c>
      <c r="PRI9335" s="19" t="s">
        <v>15563</v>
      </c>
      <c r="PRJ9335" s="19" t="s">
        <v>15563</v>
      </c>
      <c r="PRK9335" s="19" t="s">
        <v>15563</v>
      </c>
      <c r="PRL9335" s="19" t="s">
        <v>15563</v>
      </c>
      <c r="PRM9335" s="19" t="s">
        <v>15563</v>
      </c>
      <c r="PRN9335" s="19" t="s">
        <v>15563</v>
      </c>
      <c r="PRO9335" s="19" t="s">
        <v>15563</v>
      </c>
      <c r="PRP9335" s="19" t="s">
        <v>15563</v>
      </c>
      <c r="PRQ9335" s="19" t="s">
        <v>15563</v>
      </c>
      <c r="PRR9335" s="19" t="s">
        <v>15563</v>
      </c>
      <c r="PRS9335" s="19" t="s">
        <v>15563</v>
      </c>
      <c r="PRT9335" s="19" t="s">
        <v>15563</v>
      </c>
      <c r="PRU9335" s="19" t="s">
        <v>15563</v>
      </c>
      <c r="PRV9335" s="19" t="s">
        <v>15563</v>
      </c>
      <c r="PRW9335" s="19" t="s">
        <v>15563</v>
      </c>
      <c r="PRX9335" s="19" t="s">
        <v>15563</v>
      </c>
      <c r="PRY9335" s="19" t="s">
        <v>15563</v>
      </c>
      <c r="PRZ9335" s="19" t="s">
        <v>15563</v>
      </c>
      <c r="PSA9335" s="19" t="s">
        <v>15563</v>
      </c>
      <c r="PSB9335" s="19" t="s">
        <v>15563</v>
      </c>
      <c r="PSC9335" s="19" t="s">
        <v>15563</v>
      </c>
      <c r="PSD9335" s="19" t="s">
        <v>15563</v>
      </c>
      <c r="PSE9335" s="19" t="s">
        <v>15563</v>
      </c>
      <c r="PSF9335" s="19" t="s">
        <v>15563</v>
      </c>
      <c r="PSG9335" s="19" t="s">
        <v>15563</v>
      </c>
      <c r="PSH9335" s="19" t="s">
        <v>15563</v>
      </c>
      <c r="PSI9335" s="19" t="s">
        <v>15563</v>
      </c>
      <c r="PSJ9335" s="19" t="s">
        <v>15563</v>
      </c>
      <c r="PSK9335" s="19" t="s">
        <v>15563</v>
      </c>
      <c r="PSL9335" s="19" t="s">
        <v>15563</v>
      </c>
      <c r="PSM9335" s="19" t="s">
        <v>15563</v>
      </c>
      <c r="PSN9335" s="19" t="s">
        <v>15563</v>
      </c>
      <c r="PSO9335" s="19" t="s">
        <v>15563</v>
      </c>
      <c r="PSP9335" s="19" t="s">
        <v>15563</v>
      </c>
      <c r="PSQ9335" s="19" t="s">
        <v>15563</v>
      </c>
      <c r="PSR9335" s="19" t="s">
        <v>15563</v>
      </c>
      <c r="PSS9335" s="19" t="s">
        <v>15563</v>
      </c>
      <c r="PST9335" s="19" t="s">
        <v>15563</v>
      </c>
      <c r="PSU9335" s="19" t="s">
        <v>15563</v>
      </c>
      <c r="PSV9335" s="19" t="s">
        <v>15563</v>
      </c>
      <c r="PSW9335" s="19" t="s">
        <v>15563</v>
      </c>
      <c r="PSX9335" s="19" t="s">
        <v>15563</v>
      </c>
      <c r="PSY9335" s="19" t="s">
        <v>15563</v>
      </c>
      <c r="PSZ9335" s="19" t="s">
        <v>15563</v>
      </c>
      <c r="PTA9335" s="19" t="s">
        <v>15563</v>
      </c>
      <c r="PTB9335" s="19" t="s">
        <v>15563</v>
      </c>
      <c r="PTC9335" s="19" t="s">
        <v>15563</v>
      </c>
      <c r="PTD9335" s="19" t="s">
        <v>15563</v>
      </c>
      <c r="PTE9335" s="19" t="s">
        <v>15563</v>
      </c>
      <c r="PTF9335" s="19" t="s">
        <v>15563</v>
      </c>
      <c r="PTG9335" s="19" t="s">
        <v>15563</v>
      </c>
      <c r="PTH9335" s="19" t="s">
        <v>15563</v>
      </c>
      <c r="PTI9335" s="19" t="s">
        <v>15563</v>
      </c>
      <c r="PTJ9335" s="19" t="s">
        <v>15563</v>
      </c>
      <c r="PTK9335" s="19" t="s">
        <v>15563</v>
      </c>
      <c r="PTL9335" s="19" t="s">
        <v>15563</v>
      </c>
      <c r="PTM9335" s="19" t="s">
        <v>15563</v>
      </c>
      <c r="PTN9335" s="19" t="s">
        <v>15563</v>
      </c>
      <c r="PTO9335" s="19" t="s">
        <v>15563</v>
      </c>
      <c r="PTP9335" s="19" t="s">
        <v>15563</v>
      </c>
      <c r="PTQ9335" s="19" t="s">
        <v>15563</v>
      </c>
      <c r="PTR9335" s="19" t="s">
        <v>15563</v>
      </c>
      <c r="PTS9335" s="19" t="s">
        <v>15563</v>
      </c>
      <c r="PTT9335" s="19" t="s">
        <v>15563</v>
      </c>
      <c r="PTU9335" s="19" t="s">
        <v>15563</v>
      </c>
      <c r="PTV9335" s="19" t="s">
        <v>15563</v>
      </c>
      <c r="PTW9335" s="19" t="s">
        <v>15563</v>
      </c>
      <c r="PTX9335" s="19" t="s">
        <v>15563</v>
      </c>
      <c r="PTY9335" s="19" t="s">
        <v>15563</v>
      </c>
      <c r="PTZ9335" s="19" t="s">
        <v>15563</v>
      </c>
      <c r="PUA9335" s="19" t="s">
        <v>15563</v>
      </c>
      <c r="PUB9335" s="19" t="s">
        <v>15563</v>
      </c>
      <c r="PUC9335" s="19" t="s">
        <v>15563</v>
      </c>
      <c r="PUD9335" s="19" t="s">
        <v>15563</v>
      </c>
      <c r="PUE9335" s="19" t="s">
        <v>15563</v>
      </c>
      <c r="PUF9335" s="19" t="s">
        <v>15563</v>
      </c>
      <c r="PUG9335" s="19" t="s">
        <v>15563</v>
      </c>
      <c r="PUH9335" s="19" t="s">
        <v>15563</v>
      </c>
      <c r="PUI9335" s="19" t="s">
        <v>15563</v>
      </c>
      <c r="PUJ9335" s="19" t="s">
        <v>15563</v>
      </c>
      <c r="PUK9335" s="19" t="s">
        <v>15563</v>
      </c>
      <c r="PUL9335" s="19" t="s">
        <v>15563</v>
      </c>
      <c r="PUM9335" s="19" t="s">
        <v>15563</v>
      </c>
      <c r="PUN9335" s="19" t="s">
        <v>15563</v>
      </c>
      <c r="PUO9335" s="19" t="s">
        <v>15563</v>
      </c>
      <c r="PUP9335" s="19" t="s">
        <v>15563</v>
      </c>
      <c r="PUQ9335" s="19" t="s">
        <v>15563</v>
      </c>
      <c r="PUR9335" s="19" t="s">
        <v>15563</v>
      </c>
      <c r="PUS9335" s="19" t="s">
        <v>15563</v>
      </c>
      <c r="PUT9335" s="19" t="s">
        <v>15563</v>
      </c>
      <c r="PUU9335" s="19" t="s">
        <v>15563</v>
      </c>
      <c r="PUV9335" s="19" t="s">
        <v>15563</v>
      </c>
      <c r="PUW9335" s="19" t="s">
        <v>15563</v>
      </c>
      <c r="PUX9335" s="19" t="s">
        <v>15563</v>
      </c>
      <c r="PUY9335" s="19" t="s">
        <v>15563</v>
      </c>
      <c r="PUZ9335" s="19" t="s">
        <v>15563</v>
      </c>
      <c r="PVA9335" s="19" t="s">
        <v>15563</v>
      </c>
      <c r="PVB9335" s="19" t="s">
        <v>15563</v>
      </c>
      <c r="PVC9335" s="19" t="s">
        <v>15563</v>
      </c>
      <c r="PVD9335" s="19" t="s">
        <v>15563</v>
      </c>
      <c r="PVE9335" s="19" t="s">
        <v>15563</v>
      </c>
      <c r="PVF9335" s="19" t="s">
        <v>15563</v>
      </c>
      <c r="PVG9335" s="19" t="s">
        <v>15563</v>
      </c>
      <c r="PVH9335" s="19" t="s">
        <v>15563</v>
      </c>
      <c r="PVI9335" s="19" t="s">
        <v>15563</v>
      </c>
      <c r="PVJ9335" s="19" t="s">
        <v>15563</v>
      </c>
      <c r="PVK9335" s="19" t="s">
        <v>15563</v>
      </c>
      <c r="PVL9335" s="19" t="s">
        <v>15563</v>
      </c>
      <c r="PVM9335" s="19" t="s">
        <v>15563</v>
      </c>
      <c r="PVN9335" s="19" t="s">
        <v>15563</v>
      </c>
      <c r="PVO9335" s="19" t="s">
        <v>15563</v>
      </c>
      <c r="PVP9335" s="19" t="s">
        <v>15563</v>
      </c>
      <c r="PVQ9335" s="19" t="s">
        <v>15563</v>
      </c>
      <c r="PVR9335" s="19" t="s">
        <v>15563</v>
      </c>
      <c r="PVS9335" s="19" t="s">
        <v>15563</v>
      </c>
      <c r="PVT9335" s="19" t="s">
        <v>15563</v>
      </c>
      <c r="PVU9335" s="19" t="s">
        <v>15563</v>
      </c>
      <c r="PVV9335" s="19" t="s">
        <v>15563</v>
      </c>
      <c r="PVW9335" s="19" t="s">
        <v>15563</v>
      </c>
      <c r="PVX9335" s="19" t="s">
        <v>15563</v>
      </c>
      <c r="PVY9335" s="19" t="s">
        <v>15563</v>
      </c>
      <c r="PVZ9335" s="19" t="s">
        <v>15563</v>
      </c>
      <c r="PWA9335" s="19" t="s">
        <v>15563</v>
      </c>
      <c r="PWB9335" s="19" t="s">
        <v>15563</v>
      </c>
      <c r="PWC9335" s="19" t="s">
        <v>15563</v>
      </c>
      <c r="PWD9335" s="19" t="s">
        <v>15563</v>
      </c>
      <c r="PWE9335" s="19" t="s">
        <v>15563</v>
      </c>
      <c r="PWF9335" s="19" t="s">
        <v>15563</v>
      </c>
      <c r="PWG9335" s="19" t="s">
        <v>15563</v>
      </c>
      <c r="PWH9335" s="19" t="s">
        <v>15563</v>
      </c>
      <c r="PWI9335" s="19" t="s">
        <v>15563</v>
      </c>
      <c r="PWJ9335" s="19" t="s">
        <v>15563</v>
      </c>
      <c r="PWK9335" s="19" t="s">
        <v>15563</v>
      </c>
      <c r="PWL9335" s="19" t="s">
        <v>15563</v>
      </c>
      <c r="PWM9335" s="19" t="s">
        <v>15563</v>
      </c>
      <c r="PWN9335" s="19" t="s">
        <v>15563</v>
      </c>
      <c r="PWO9335" s="19" t="s">
        <v>15563</v>
      </c>
      <c r="PWP9335" s="19" t="s">
        <v>15563</v>
      </c>
      <c r="PWQ9335" s="19" t="s">
        <v>15563</v>
      </c>
      <c r="PWR9335" s="19" t="s">
        <v>15563</v>
      </c>
      <c r="PWS9335" s="19" t="s">
        <v>15563</v>
      </c>
      <c r="PWT9335" s="19" t="s">
        <v>15563</v>
      </c>
      <c r="PWU9335" s="19" t="s">
        <v>15563</v>
      </c>
      <c r="PWV9335" s="19" t="s">
        <v>15563</v>
      </c>
      <c r="PWW9335" s="19" t="s">
        <v>15563</v>
      </c>
      <c r="PWX9335" s="19" t="s">
        <v>15563</v>
      </c>
      <c r="PWY9335" s="19" t="s">
        <v>15563</v>
      </c>
      <c r="PWZ9335" s="19" t="s">
        <v>15563</v>
      </c>
      <c r="PXA9335" s="19" t="s">
        <v>15563</v>
      </c>
      <c r="PXB9335" s="19" t="s">
        <v>15563</v>
      </c>
      <c r="PXC9335" s="19" t="s">
        <v>15563</v>
      </c>
      <c r="PXD9335" s="19" t="s">
        <v>15563</v>
      </c>
      <c r="PXE9335" s="19" t="s">
        <v>15563</v>
      </c>
      <c r="PXF9335" s="19" t="s">
        <v>15563</v>
      </c>
      <c r="PXG9335" s="19" t="s">
        <v>15563</v>
      </c>
      <c r="PXH9335" s="19" t="s">
        <v>15563</v>
      </c>
      <c r="PXI9335" s="19" t="s">
        <v>15563</v>
      </c>
      <c r="PXJ9335" s="19" t="s">
        <v>15563</v>
      </c>
      <c r="PXK9335" s="19" t="s">
        <v>15563</v>
      </c>
      <c r="PXL9335" s="19" t="s">
        <v>15563</v>
      </c>
      <c r="PXM9335" s="19" t="s">
        <v>15563</v>
      </c>
      <c r="PXN9335" s="19" t="s">
        <v>15563</v>
      </c>
      <c r="PXO9335" s="19" t="s">
        <v>15563</v>
      </c>
      <c r="PXP9335" s="19" t="s">
        <v>15563</v>
      </c>
      <c r="PXQ9335" s="19" t="s">
        <v>15563</v>
      </c>
      <c r="PXR9335" s="19" t="s">
        <v>15563</v>
      </c>
      <c r="PXS9335" s="19" t="s">
        <v>15563</v>
      </c>
      <c r="PXT9335" s="19" t="s">
        <v>15563</v>
      </c>
      <c r="PXU9335" s="19" t="s">
        <v>15563</v>
      </c>
      <c r="PXV9335" s="19" t="s">
        <v>15563</v>
      </c>
      <c r="PXW9335" s="19" t="s">
        <v>15563</v>
      </c>
      <c r="PXX9335" s="19" t="s">
        <v>15563</v>
      </c>
      <c r="PXY9335" s="19" t="s">
        <v>15563</v>
      </c>
      <c r="PXZ9335" s="19" t="s">
        <v>15563</v>
      </c>
      <c r="PYA9335" s="19" t="s">
        <v>15563</v>
      </c>
      <c r="PYB9335" s="19" t="s">
        <v>15563</v>
      </c>
      <c r="PYC9335" s="19" t="s">
        <v>15563</v>
      </c>
      <c r="PYD9335" s="19" t="s">
        <v>15563</v>
      </c>
      <c r="PYE9335" s="19" t="s">
        <v>15563</v>
      </c>
      <c r="PYF9335" s="19" t="s">
        <v>15563</v>
      </c>
      <c r="PYG9335" s="19" t="s">
        <v>15563</v>
      </c>
      <c r="PYH9335" s="19" t="s">
        <v>15563</v>
      </c>
      <c r="PYI9335" s="19" t="s">
        <v>15563</v>
      </c>
      <c r="PYJ9335" s="19" t="s">
        <v>15563</v>
      </c>
      <c r="PYK9335" s="19" t="s">
        <v>15563</v>
      </c>
      <c r="PYL9335" s="19" t="s">
        <v>15563</v>
      </c>
      <c r="PYM9335" s="19" t="s">
        <v>15563</v>
      </c>
      <c r="PYN9335" s="19" t="s">
        <v>15563</v>
      </c>
      <c r="PYO9335" s="19" t="s">
        <v>15563</v>
      </c>
      <c r="PYP9335" s="19" t="s">
        <v>15563</v>
      </c>
      <c r="PYQ9335" s="19" t="s">
        <v>15563</v>
      </c>
      <c r="PYR9335" s="19" t="s">
        <v>15563</v>
      </c>
      <c r="PYS9335" s="19" t="s">
        <v>15563</v>
      </c>
      <c r="PYT9335" s="19" t="s">
        <v>15563</v>
      </c>
      <c r="PYU9335" s="19" t="s">
        <v>15563</v>
      </c>
      <c r="PYV9335" s="19" t="s">
        <v>15563</v>
      </c>
      <c r="PYW9335" s="19" t="s">
        <v>15563</v>
      </c>
      <c r="PYX9335" s="19" t="s">
        <v>15563</v>
      </c>
      <c r="PYY9335" s="19" t="s">
        <v>15563</v>
      </c>
      <c r="PYZ9335" s="19" t="s">
        <v>15563</v>
      </c>
      <c r="PZA9335" s="19" t="s">
        <v>15563</v>
      </c>
      <c r="PZB9335" s="19" t="s">
        <v>15563</v>
      </c>
      <c r="PZC9335" s="19" t="s">
        <v>15563</v>
      </c>
      <c r="PZD9335" s="19" t="s">
        <v>15563</v>
      </c>
      <c r="PZE9335" s="19" t="s">
        <v>15563</v>
      </c>
      <c r="PZF9335" s="19" t="s">
        <v>15563</v>
      </c>
      <c r="PZG9335" s="19" t="s">
        <v>15563</v>
      </c>
      <c r="PZH9335" s="19" t="s">
        <v>15563</v>
      </c>
      <c r="PZI9335" s="19" t="s">
        <v>15563</v>
      </c>
      <c r="PZJ9335" s="19" t="s">
        <v>15563</v>
      </c>
      <c r="PZK9335" s="19" t="s">
        <v>15563</v>
      </c>
      <c r="PZL9335" s="19" t="s">
        <v>15563</v>
      </c>
      <c r="PZM9335" s="19" t="s">
        <v>15563</v>
      </c>
      <c r="PZN9335" s="19" t="s">
        <v>15563</v>
      </c>
      <c r="PZO9335" s="19" t="s">
        <v>15563</v>
      </c>
      <c r="PZP9335" s="19" t="s">
        <v>15563</v>
      </c>
      <c r="PZQ9335" s="19" t="s">
        <v>15563</v>
      </c>
      <c r="PZR9335" s="19" t="s">
        <v>15563</v>
      </c>
      <c r="PZS9335" s="19" t="s">
        <v>15563</v>
      </c>
      <c r="PZT9335" s="19" t="s">
        <v>15563</v>
      </c>
      <c r="PZU9335" s="19" t="s">
        <v>15563</v>
      </c>
      <c r="PZV9335" s="19" t="s">
        <v>15563</v>
      </c>
      <c r="PZW9335" s="19" t="s">
        <v>15563</v>
      </c>
      <c r="PZX9335" s="19" t="s">
        <v>15563</v>
      </c>
      <c r="PZY9335" s="19" t="s">
        <v>15563</v>
      </c>
      <c r="PZZ9335" s="19" t="s">
        <v>15563</v>
      </c>
      <c r="QAA9335" s="19" t="s">
        <v>15563</v>
      </c>
      <c r="QAB9335" s="19" t="s">
        <v>15563</v>
      </c>
      <c r="QAC9335" s="19" t="s">
        <v>15563</v>
      </c>
      <c r="QAD9335" s="19" t="s">
        <v>15563</v>
      </c>
      <c r="QAE9335" s="19" t="s">
        <v>15563</v>
      </c>
      <c r="QAF9335" s="19" t="s">
        <v>15563</v>
      </c>
      <c r="QAG9335" s="19" t="s">
        <v>15563</v>
      </c>
      <c r="QAH9335" s="19" t="s">
        <v>15563</v>
      </c>
      <c r="QAI9335" s="19" t="s">
        <v>15563</v>
      </c>
      <c r="QAJ9335" s="19" t="s">
        <v>15563</v>
      </c>
      <c r="QAK9335" s="19" t="s">
        <v>15563</v>
      </c>
      <c r="QAL9335" s="19" t="s">
        <v>15563</v>
      </c>
      <c r="QAM9335" s="19" t="s">
        <v>15563</v>
      </c>
      <c r="QAN9335" s="19" t="s">
        <v>15563</v>
      </c>
      <c r="QAO9335" s="19" t="s">
        <v>15563</v>
      </c>
      <c r="QAP9335" s="19" t="s">
        <v>15563</v>
      </c>
      <c r="QAQ9335" s="19" t="s">
        <v>15563</v>
      </c>
      <c r="QAR9335" s="19" t="s">
        <v>15563</v>
      </c>
      <c r="QAS9335" s="19" t="s">
        <v>15563</v>
      </c>
      <c r="QAT9335" s="19" t="s">
        <v>15563</v>
      </c>
      <c r="QAU9335" s="19" t="s">
        <v>15563</v>
      </c>
      <c r="QAV9335" s="19" t="s">
        <v>15563</v>
      </c>
      <c r="QAW9335" s="19" t="s">
        <v>15563</v>
      </c>
      <c r="QAX9335" s="19" t="s">
        <v>15563</v>
      </c>
      <c r="QAY9335" s="19" t="s">
        <v>15563</v>
      </c>
      <c r="QAZ9335" s="19" t="s">
        <v>15563</v>
      </c>
      <c r="QBA9335" s="19" t="s">
        <v>15563</v>
      </c>
      <c r="QBB9335" s="19" t="s">
        <v>15563</v>
      </c>
      <c r="QBC9335" s="19" t="s">
        <v>15563</v>
      </c>
      <c r="QBD9335" s="19" t="s">
        <v>15563</v>
      </c>
      <c r="QBE9335" s="19" t="s">
        <v>15563</v>
      </c>
      <c r="QBF9335" s="19" t="s">
        <v>15563</v>
      </c>
      <c r="QBG9335" s="19" t="s">
        <v>15563</v>
      </c>
      <c r="QBH9335" s="19" t="s">
        <v>15563</v>
      </c>
      <c r="QBI9335" s="19" t="s">
        <v>15563</v>
      </c>
      <c r="QBJ9335" s="19" t="s">
        <v>15563</v>
      </c>
      <c r="QBK9335" s="19" t="s">
        <v>15563</v>
      </c>
      <c r="QBL9335" s="19" t="s">
        <v>15563</v>
      </c>
      <c r="QBM9335" s="19" t="s">
        <v>15563</v>
      </c>
      <c r="QBN9335" s="19" t="s">
        <v>15563</v>
      </c>
      <c r="QBO9335" s="19" t="s">
        <v>15563</v>
      </c>
      <c r="QBP9335" s="19" t="s">
        <v>15563</v>
      </c>
      <c r="QBQ9335" s="19" t="s">
        <v>15563</v>
      </c>
      <c r="QBR9335" s="19" t="s">
        <v>15563</v>
      </c>
      <c r="QBS9335" s="19" t="s">
        <v>15563</v>
      </c>
      <c r="QBT9335" s="19" t="s">
        <v>15563</v>
      </c>
      <c r="QBU9335" s="19" t="s">
        <v>15563</v>
      </c>
      <c r="QBV9335" s="19" t="s">
        <v>15563</v>
      </c>
      <c r="QBW9335" s="19" t="s">
        <v>15563</v>
      </c>
      <c r="QBX9335" s="19" t="s">
        <v>15563</v>
      </c>
      <c r="QBY9335" s="19" t="s">
        <v>15563</v>
      </c>
      <c r="QBZ9335" s="19" t="s">
        <v>15563</v>
      </c>
      <c r="QCA9335" s="19" t="s">
        <v>15563</v>
      </c>
      <c r="QCB9335" s="19" t="s">
        <v>15563</v>
      </c>
      <c r="QCC9335" s="19" t="s">
        <v>15563</v>
      </c>
      <c r="QCD9335" s="19" t="s">
        <v>15563</v>
      </c>
      <c r="QCE9335" s="19" t="s">
        <v>15563</v>
      </c>
      <c r="QCF9335" s="19" t="s">
        <v>15563</v>
      </c>
      <c r="QCG9335" s="19" t="s">
        <v>15563</v>
      </c>
      <c r="QCH9335" s="19" t="s">
        <v>15563</v>
      </c>
      <c r="QCI9335" s="19" t="s">
        <v>15563</v>
      </c>
      <c r="QCJ9335" s="19" t="s">
        <v>15563</v>
      </c>
      <c r="QCK9335" s="19" t="s">
        <v>15563</v>
      </c>
      <c r="QCL9335" s="19" t="s">
        <v>15563</v>
      </c>
      <c r="QCM9335" s="19" t="s">
        <v>15563</v>
      </c>
      <c r="QCN9335" s="19" t="s">
        <v>15563</v>
      </c>
      <c r="QCO9335" s="19" t="s">
        <v>15563</v>
      </c>
      <c r="QCP9335" s="19" t="s">
        <v>15563</v>
      </c>
      <c r="QCQ9335" s="19" t="s">
        <v>15563</v>
      </c>
      <c r="QCR9335" s="19" t="s">
        <v>15563</v>
      </c>
      <c r="QCS9335" s="19" t="s">
        <v>15563</v>
      </c>
      <c r="QCT9335" s="19" t="s">
        <v>15563</v>
      </c>
      <c r="QCU9335" s="19" t="s">
        <v>15563</v>
      </c>
      <c r="QCV9335" s="19" t="s">
        <v>15563</v>
      </c>
      <c r="QCW9335" s="19" t="s">
        <v>15563</v>
      </c>
      <c r="QCX9335" s="19" t="s">
        <v>15563</v>
      </c>
      <c r="QCY9335" s="19" t="s">
        <v>15563</v>
      </c>
      <c r="QCZ9335" s="19" t="s">
        <v>15563</v>
      </c>
      <c r="QDA9335" s="19" t="s">
        <v>15563</v>
      </c>
      <c r="QDB9335" s="19" t="s">
        <v>15563</v>
      </c>
      <c r="QDC9335" s="19" t="s">
        <v>15563</v>
      </c>
      <c r="QDD9335" s="19" t="s">
        <v>15563</v>
      </c>
      <c r="QDE9335" s="19" t="s">
        <v>15563</v>
      </c>
      <c r="QDF9335" s="19" t="s">
        <v>15563</v>
      </c>
      <c r="QDG9335" s="19" t="s">
        <v>15563</v>
      </c>
      <c r="QDH9335" s="19" t="s">
        <v>15563</v>
      </c>
      <c r="QDI9335" s="19" t="s">
        <v>15563</v>
      </c>
      <c r="QDJ9335" s="19" t="s">
        <v>15563</v>
      </c>
      <c r="QDK9335" s="19" t="s">
        <v>15563</v>
      </c>
      <c r="QDL9335" s="19" t="s">
        <v>15563</v>
      </c>
      <c r="QDM9335" s="19" t="s">
        <v>15563</v>
      </c>
      <c r="QDN9335" s="19" t="s">
        <v>15563</v>
      </c>
      <c r="QDO9335" s="19" t="s">
        <v>15563</v>
      </c>
      <c r="QDP9335" s="19" t="s">
        <v>15563</v>
      </c>
      <c r="QDQ9335" s="19" t="s">
        <v>15563</v>
      </c>
      <c r="QDR9335" s="19" t="s">
        <v>15563</v>
      </c>
      <c r="QDS9335" s="19" t="s">
        <v>15563</v>
      </c>
      <c r="QDT9335" s="19" t="s">
        <v>15563</v>
      </c>
      <c r="QDU9335" s="19" t="s">
        <v>15563</v>
      </c>
      <c r="QDV9335" s="19" t="s">
        <v>15563</v>
      </c>
      <c r="QDW9335" s="19" t="s">
        <v>15563</v>
      </c>
      <c r="QDX9335" s="19" t="s">
        <v>15563</v>
      </c>
      <c r="QDY9335" s="19" t="s">
        <v>15563</v>
      </c>
      <c r="QDZ9335" s="19" t="s">
        <v>15563</v>
      </c>
      <c r="QEA9335" s="19" t="s">
        <v>15563</v>
      </c>
      <c r="QEB9335" s="19" t="s">
        <v>15563</v>
      </c>
      <c r="QEC9335" s="19" t="s">
        <v>15563</v>
      </c>
      <c r="QED9335" s="19" t="s">
        <v>15563</v>
      </c>
      <c r="QEE9335" s="19" t="s">
        <v>15563</v>
      </c>
      <c r="QEF9335" s="19" t="s">
        <v>15563</v>
      </c>
      <c r="QEG9335" s="19" t="s">
        <v>15563</v>
      </c>
      <c r="QEH9335" s="19" t="s">
        <v>15563</v>
      </c>
      <c r="QEI9335" s="19" t="s">
        <v>15563</v>
      </c>
      <c r="QEJ9335" s="19" t="s">
        <v>15563</v>
      </c>
      <c r="QEK9335" s="19" t="s">
        <v>15563</v>
      </c>
      <c r="QEL9335" s="19" t="s">
        <v>15563</v>
      </c>
      <c r="QEM9335" s="19" t="s">
        <v>15563</v>
      </c>
      <c r="QEN9335" s="19" t="s">
        <v>15563</v>
      </c>
      <c r="QEO9335" s="19" t="s">
        <v>15563</v>
      </c>
      <c r="QEP9335" s="19" t="s">
        <v>15563</v>
      </c>
      <c r="QEQ9335" s="19" t="s">
        <v>15563</v>
      </c>
      <c r="QER9335" s="19" t="s">
        <v>15563</v>
      </c>
      <c r="QES9335" s="19" t="s">
        <v>15563</v>
      </c>
      <c r="QET9335" s="19" t="s">
        <v>15563</v>
      </c>
      <c r="QEU9335" s="19" t="s">
        <v>15563</v>
      </c>
      <c r="QEV9335" s="19" t="s">
        <v>15563</v>
      </c>
      <c r="QEW9335" s="19" t="s">
        <v>15563</v>
      </c>
      <c r="QEX9335" s="19" t="s">
        <v>15563</v>
      </c>
      <c r="QEY9335" s="19" t="s">
        <v>15563</v>
      </c>
      <c r="QEZ9335" s="19" t="s">
        <v>15563</v>
      </c>
      <c r="QFA9335" s="19" t="s">
        <v>15563</v>
      </c>
      <c r="QFB9335" s="19" t="s">
        <v>15563</v>
      </c>
      <c r="QFC9335" s="19" t="s">
        <v>15563</v>
      </c>
      <c r="QFD9335" s="19" t="s">
        <v>15563</v>
      </c>
      <c r="QFE9335" s="19" t="s">
        <v>15563</v>
      </c>
      <c r="QFF9335" s="19" t="s">
        <v>15563</v>
      </c>
      <c r="QFG9335" s="19" t="s">
        <v>15563</v>
      </c>
      <c r="QFH9335" s="19" t="s">
        <v>15563</v>
      </c>
      <c r="QFI9335" s="19" t="s">
        <v>15563</v>
      </c>
      <c r="QFJ9335" s="19" t="s">
        <v>15563</v>
      </c>
      <c r="QFK9335" s="19" t="s">
        <v>15563</v>
      </c>
      <c r="QFL9335" s="19" t="s">
        <v>15563</v>
      </c>
      <c r="QFM9335" s="19" t="s">
        <v>15563</v>
      </c>
      <c r="QFN9335" s="19" t="s">
        <v>15563</v>
      </c>
      <c r="QFO9335" s="19" t="s">
        <v>15563</v>
      </c>
      <c r="QFP9335" s="19" t="s">
        <v>15563</v>
      </c>
      <c r="QFQ9335" s="19" t="s">
        <v>15563</v>
      </c>
      <c r="QFR9335" s="19" t="s">
        <v>15563</v>
      </c>
      <c r="QFS9335" s="19" t="s">
        <v>15563</v>
      </c>
      <c r="QFT9335" s="19" t="s">
        <v>15563</v>
      </c>
      <c r="QFU9335" s="19" t="s">
        <v>15563</v>
      </c>
      <c r="QFV9335" s="19" t="s">
        <v>15563</v>
      </c>
      <c r="QFW9335" s="19" t="s">
        <v>15563</v>
      </c>
      <c r="QFX9335" s="19" t="s">
        <v>15563</v>
      </c>
      <c r="QFY9335" s="19" t="s">
        <v>15563</v>
      </c>
      <c r="QFZ9335" s="19" t="s">
        <v>15563</v>
      </c>
      <c r="QGA9335" s="19" t="s">
        <v>15563</v>
      </c>
      <c r="QGB9335" s="19" t="s">
        <v>15563</v>
      </c>
      <c r="QGC9335" s="19" t="s">
        <v>15563</v>
      </c>
      <c r="QGD9335" s="19" t="s">
        <v>15563</v>
      </c>
      <c r="QGE9335" s="19" t="s">
        <v>15563</v>
      </c>
      <c r="QGF9335" s="19" t="s">
        <v>15563</v>
      </c>
      <c r="QGG9335" s="19" t="s">
        <v>15563</v>
      </c>
      <c r="QGH9335" s="19" t="s">
        <v>15563</v>
      </c>
      <c r="QGI9335" s="19" t="s">
        <v>15563</v>
      </c>
      <c r="QGJ9335" s="19" t="s">
        <v>15563</v>
      </c>
      <c r="QGK9335" s="19" t="s">
        <v>15563</v>
      </c>
      <c r="QGL9335" s="19" t="s">
        <v>15563</v>
      </c>
      <c r="QGM9335" s="19" t="s">
        <v>15563</v>
      </c>
      <c r="QGN9335" s="19" t="s">
        <v>15563</v>
      </c>
      <c r="QGO9335" s="19" t="s">
        <v>15563</v>
      </c>
      <c r="QGP9335" s="19" t="s">
        <v>15563</v>
      </c>
      <c r="QGQ9335" s="19" t="s">
        <v>15563</v>
      </c>
      <c r="QGR9335" s="19" t="s">
        <v>15563</v>
      </c>
      <c r="QGS9335" s="19" t="s">
        <v>15563</v>
      </c>
      <c r="QGT9335" s="19" t="s">
        <v>15563</v>
      </c>
      <c r="QGU9335" s="19" t="s">
        <v>15563</v>
      </c>
      <c r="QGV9335" s="19" t="s">
        <v>15563</v>
      </c>
      <c r="QGW9335" s="19" t="s">
        <v>15563</v>
      </c>
      <c r="QGX9335" s="19" t="s">
        <v>15563</v>
      </c>
      <c r="QGY9335" s="19" t="s">
        <v>15563</v>
      </c>
      <c r="QGZ9335" s="19" t="s">
        <v>15563</v>
      </c>
      <c r="QHA9335" s="19" t="s">
        <v>15563</v>
      </c>
      <c r="QHB9335" s="19" t="s">
        <v>15563</v>
      </c>
      <c r="QHC9335" s="19" t="s">
        <v>15563</v>
      </c>
      <c r="QHD9335" s="19" t="s">
        <v>15563</v>
      </c>
      <c r="QHE9335" s="19" t="s">
        <v>15563</v>
      </c>
      <c r="QHF9335" s="19" t="s">
        <v>15563</v>
      </c>
      <c r="QHG9335" s="19" t="s">
        <v>15563</v>
      </c>
      <c r="QHH9335" s="19" t="s">
        <v>15563</v>
      </c>
      <c r="QHI9335" s="19" t="s">
        <v>15563</v>
      </c>
      <c r="QHJ9335" s="19" t="s">
        <v>15563</v>
      </c>
      <c r="QHK9335" s="19" t="s">
        <v>15563</v>
      </c>
      <c r="QHL9335" s="19" t="s">
        <v>15563</v>
      </c>
      <c r="QHM9335" s="19" t="s">
        <v>15563</v>
      </c>
      <c r="QHN9335" s="19" t="s">
        <v>15563</v>
      </c>
      <c r="QHO9335" s="19" t="s">
        <v>15563</v>
      </c>
      <c r="QHP9335" s="19" t="s">
        <v>15563</v>
      </c>
      <c r="QHQ9335" s="19" t="s">
        <v>15563</v>
      </c>
      <c r="QHR9335" s="19" t="s">
        <v>15563</v>
      </c>
      <c r="QHS9335" s="19" t="s">
        <v>15563</v>
      </c>
      <c r="QHT9335" s="19" t="s">
        <v>15563</v>
      </c>
      <c r="QHU9335" s="19" t="s">
        <v>15563</v>
      </c>
      <c r="QHV9335" s="19" t="s">
        <v>15563</v>
      </c>
      <c r="QHW9335" s="19" t="s">
        <v>15563</v>
      </c>
      <c r="QHX9335" s="19" t="s">
        <v>15563</v>
      </c>
      <c r="QHY9335" s="19" t="s">
        <v>15563</v>
      </c>
      <c r="QHZ9335" s="19" t="s">
        <v>15563</v>
      </c>
      <c r="QIA9335" s="19" t="s">
        <v>15563</v>
      </c>
      <c r="QIB9335" s="19" t="s">
        <v>15563</v>
      </c>
      <c r="QIC9335" s="19" t="s">
        <v>15563</v>
      </c>
      <c r="QID9335" s="19" t="s">
        <v>15563</v>
      </c>
      <c r="QIE9335" s="19" t="s">
        <v>15563</v>
      </c>
      <c r="QIF9335" s="19" t="s">
        <v>15563</v>
      </c>
      <c r="QIG9335" s="19" t="s">
        <v>15563</v>
      </c>
      <c r="QIH9335" s="19" t="s">
        <v>15563</v>
      </c>
      <c r="QII9335" s="19" t="s">
        <v>15563</v>
      </c>
      <c r="QIJ9335" s="19" t="s">
        <v>15563</v>
      </c>
      <c r="QIK9335" s="19" t="s">
        <v>15563</v>
      </c>
      <c r="QIL9335" s="19" t="s">
        <v>15563</v>
      </c>
      <c r="QIM9335" s="19" t="s">
        <v>15563</v>
      </c>
      <c r="QIN9335" s="19" t="s">
        <v>15563</v>
      </c>
      <c r="QIO9335" s="19" t="s">
        <v>15563</v>
      </c>
      <c r="QIP9335" s="19" t="s">
        <v>15563</v>
      </c>
      <c r="QIQ9335" s="19" t="s">
        <v>15563</v>
      </c>
      <c r="QIR9335" s="19" t="s">
        <v>15563</v>
      </c>
      <c r="QIS9335" s="19" t="s">
        <v>15563</v>
      </c>
      <c r="QIT9335" s="19" t="s">
        <v>15563</v>
      </c>
      <c r="QIU9335" s="19" t="s">
        <v>15563</v>
      </c>
      <c r="QIV9335" s="19" t="s">
        <v>15563</v>
      </c>
      <c r="QIW9335" s="19" t="s">
        <v>15563</v>
      </c>
      <c r="QIX9335" s="19" t="s">
        <v>15563</v>
      </c>
      <c r="QIY9335" s="19" t="s">
        <v>15563</v>
      </c>
      <c r="QIZ9335" s="19" t="s">
        <v>15563</v>
      </c>
      <c r="QJA9335" s="19" t="s">
        <v>15563</v>
      </c>
      <c r="QJB9335" s="19" t="s">
        <v>15563</v>
      </c>
      <c r="QJC9335" s="19" t="s">
        <v>15563</v>
      </c>
      <c r="QJD9335" s="19" t="s">
        <v>15563</v>
      </c>
      <c r="QJE9335" s="19" t="s">
        <v>15563</v>
      </c>
      <c r="QJF9335" s="19" t="s">
        <v>15563</v>
      </c>
      <c r="QJG9335" s="19" t="s">
        <v>15563</v>
      </c>
      <c r="QJH9335" s="19" t="s">
        <v>15563</v>
      </c>
      <c r="QJI9335" s="19" t="s">
        <v>15563</v>
      </c>
      <c r="QJJ9335" s="19" t="s">
        <v>15563</v>
      </c>
      <c r="QJK9335" s="19" t="s">
        <v>15563</v>
      </c>
      <c r="QJL9335" s="19" t="s">
        <v>15563</v>
      </c>
      <c r="QJM9335" s="19" t="s">
        <v>15563</v>
      </c>
      <c r="QJN9335" s="19" t="s">
        <v>15563</v>
      </c>
      <c r="QJO9335" s="19" t="s">
        <v>15563</v>
      </c>
      <c r="QJP9335" s="19" t="s">
        <v>15563</v>
      </c>
      <c r="QJQ9335" s="19" t="s">
        <v>15563</v>
      </c>
      <c r="QJR9335" s="19" t="s">
        <v>15563</v>
      </c>
      <c r="QJS9335" s="19" t="s">
        <v>15563</v>
      </c>
      <c r="QJT9335" s="19" t="s">
        <v>15563</v>
      </c>
      <c r="QJU9335" s="19" t="s">
        <v>15563</v>
      </c>
      <c r="QJV9335" s="19" t="s">
        <v>15563</v>
      </c>
      <c r="QJW9335" s="19" t="s">
        <v>15563</v>
      </c>
      <c r="QJX9335" s="19" t="s">
        <v>15563</v>
      </c>
      <c r="QJY9335" s="19" t="s">
        <v>15563</v>
      </c>
      <c r="QJZ9335" s="19" t="s">
        <v>15563</v>
      </c>
      <c r="QKA9335" s="19" t="s">
        <v>15563</v>
      </c>
      <c r="QKB9335" s="19" t="s">
        <v>15563</v>
      </c>
      <c r="QKC9335" s="19" t="s">
        <v>15563</v>
      </c>
      <c r="QKD9335" s="19" t="s">
        <v>15563</v>
      </c>
      <c r="QKE9335" s="19" t="s">
        <v>15563</v>
      </c>
      <c r="QKF9335" s="19" t="s">
        <v>15563</v>
      </c>
      <c r="QKG9335" s="19" t="s">
        <v>15563</v>
      </c>
      <c r="QKH9335" s="19" t="s">
        <v>15563</v>
      </c>
      <c r="QKI9335" s="19" t="s">
        <v>15563</v>
      </c>
      <c r="QKJ9335" s="19" t="s">
        <v>15563</v>
      </c>
      <c r="QKK9335" s="19" t="s">
        <v>15563</v>
      </c>
      <c r="QKL9335" s="19" t="s">
        <v>15563</v>
      </c>
      <c r="QKM9335" s="19" t="s">
        <v>15563</v>
      </c>
      <c r="QKN9335" s="19" t="s">
        <v>15563</v>
      </c>
      <c r="QKO9335" s="19" t="s">
        <v>15563</v>
      </c>
      <c r="QKP9335" s="19" t="s">
        <v>15563</v>
      </c>
      <c r="QKQ9335" s="19" t="s">
        <v>15563</v>
      </c>
      <c r="QKR9335" s="19" t="s">
        <v>15563</v>
      </c>
      <c r="QKS9335" s="19" t="s">
        <v>15563</v>
      </c>
      <c r="QKT9335" s="19" t="s">
        <v>15563</v>
      </c>
      <c r="QKU9335" s="19" t="s">
        <v>15563</v>
      </c>
      <c r="QKV9335" s="19" t="s">
        <v>15563</v>
      </c>
      <c r="QKW9335" s="19" t="s">
        <v>15563</v>
      </c>
      <c r="QKX9335" s="19" t="s">
        <v>15563</v>
      </c>
      <c r="QKY9335" s="19" t="s">
        <v>15563</v>
      </c>
      <c r="QKZ9335" s="19" t="s">
        <v>15563</v>
      </c>
      <c r="QLA9335" s="19" t="s">
        <v>15563</v>
      </c>
      <c r="QLB9335" s="19" t="s">
        <v>15563</v>
      </c>
      <c r="QLC9335" s="19" t="s">
        <v>15563</v>
      </c>
      <c r="QLD9335" s="19" t="s">
        <v>15563</v>
      </c>
      <c r="QLE9335" s="19" t="s">
        <v>15563</v>
      </c>
      <c r="QLF9335" s="19" t="s">
        <v>15563</v>
      </c>
      <c r="QLG9335" s="19" t="s">
        <v>15563</v>
      </c>
      <c r="QLH9335" s="19" t="s">
        <v>15563</v>
      </c>
      <c r="QLI9335" s="19" t="s">
        <v>15563</v>
      </c>
      <c r="QLJ9335" s="19" t="s">
        <v>15563</v>
      </c>
      <c r="QLK9335" s="19" t="s">
        <v>15563</v>
      </c>
      <c r="QLL9335" s="19" t="s">
        <v>15563</v>
      </c>
      <c r="QLM9335" s="19" t="s">
        <v>15563</v>
      </c>
      <c r="QLN9335" s="19" t="s">
        <v>15563</v>
      </c>
      <c r="QLO9335" s="19" t="s">
        <v>15563</v>
      </c>
      <c r="QLP9335" s="19" t="s">
        <v>15563</v>
      </c>
      <c r="QLQ9335" s="19" t="s">
        <v>15563</v>
      </c>
      <c r="QLR9335" s="19" t="s">
        <v>15563</v>
      </c>
      <c r="QLS9335" s="19" t="s">
        <v>15563</v>
      </c>
      <c r="QLT9335" s="19" t="s">
        <v>15563</v>
      </c>
      <c r="QLU9335" s="19" t="s">
        <v>15563</v>
      </c>
      <c r="QLV9335" s="19" t="s">
        <v>15563</v>
      </c>
      <c r="QLW9335" s="19" t="s">
        <v>15563</v>
      </c>
      <c r="QLX9335" s="19" t="s">
        <v>15563</v>
      </c>
      <c r="QLY9335" s="19" t="s">
        <v>15563</v>
      </c>
      <c r="QLZ9335" s="19" t="s">
        <v>15563</v>
      </c>
      <c r="QMA9335" s="19" t="s">
        <v>15563</v>
      </c>
      <c r="QMB9335" s="19" t="s">
        <v>15563</v>
      </c>
      <c r="QMC9335" s="19" t="s">
        <v>15563</v>
      </c>
      <c r="QMD9335" s="19" t="s">
        <v>15563</v>
      </c>
      <c r="QME9335" s="19" t="s">
        <v>15563</v>
      </c>
      <c r="QMF9335" s="19" t="s">
        <v>15563</v>
      </c>
      <c r="QMG9335" s="19" t="s">
        <v>15563</v>
      </c>
      <c r="QMH9335" s="19" t="s">
        <v>15563</v>
      </c>
      <c r="QMI9335" s="19" t="s">
        <v>15563</v>
      </c>
      <c r="QMJ9335" s="19" t="s">
        <v>15563</v>
      </c>
      <c r="QMK9335" s="19" t="s">
        <v>15563</v>
      </c>
      <c r="QML9335" s="19" t="s">
        <v>15563</v>
      </c>
      <c r="QMM9335" s="19" t="s">
        <v>15563</v>
      </c>
      <c r="QMN9335" s="19" t="s">
        <v>15563</v>
      </c>
      <c r="QMO9335" s="19" t="s">
        <v>15563</v>
      </c>
      <c r="QMP9335" s="19" t="s">
        <v>15563</v>
      </c>
      <c r="QMQ9335" s="19" t="s">
        <v>15563</v>
      </c>
      <c r="QMR9335" s="19" t="s">
        <v>15563</v>
      </c>
      <c r="QMS9335" s="19" t="s">
        <v>15563</v>
      </c>
      <c r="QMT9335" s="19" t="s">
        <v>15563</v>
      </c>
      <c r="QMU9335" s="19" t="s">
        <v>15563</v>
      </c>
      <c r="QMV9335" s="19" t="s">
        <v>15563</v>
      </c>
      <c r="QMW9335" s="19" t="s">
        <v>15563</v>
      </c>
      <c r="QMX9335" s="19" t="s">
        <v>15563</v>
      </c>
      <c r="QMY9335" s="19" t="s">
        <v>15563</v>
      </c>
      <c r="QMZ9335" s="19" t="s">
        <v>15563</v>
      </c>
      <c r="QNA9335" s="19" t="s">
        <v>15563</v>
      </c>
      <c r="QNB9335" s="19" t="s">
        <v>15563</v>
      </c>
      <c r="QNC9335" s="19" t="s">
        <v>15563</v>
      </c>
      <c r="QND9335" s="19" t="s">
        <v>15563</v>
      </c>
      <c r="QNE9335" s="19" t="s">
        <v>15563</v>
      </c>
      <c r="QNF9335" s="19" t="s">
        <v>15563</v>
      </c>
      <c r="QNG9335" s="19" t="s">
        <v>15563</v>
      </c>
      <c r="QNH9335" s="19" t="s">
        <v>15563</v>
      </c>
      <c r="QNI9335" s="19" t="s">
        <v>15563</v>
      </c>
      <c r="QNJ9335" s="19" t="s">
        <v>15563</v>
      </c>
      <c r="QNK9335" s="19" t="s">
        <v>15563</v>
      </c>
      <c r="QNL9335" s="19" t="s">
        <v>15563</v>
      </c>
      <c r="QNM9335" s="19" t="s">
        <v>15563</v>
      </c>
      <c r="QNN9335" s="19" t="s">
        <v>15563</v>
      </c>
      <c r="QNO9335" s="19" t="s">
        <v>15563</v>
      </c>
      <c r="QNP9335" s="19" t="s">
        <v>15563</v>
      </c>
      <c r="QNQ9335" s="19" t="s">
        <v>15563</v>
      </c>
      <c r="QNR9335" s="19" t="s">
        <v>15563</v>
      </c>
      <c r="QNS9335" s="19" t="s">
        <v>15563</v>
      </c>
      <c r="QNT9335" s="19" t="s">
        <v>15563</v>
      </c>
      <c r="QNU9335" s="19" t="s">
        <v>15563</v>
      </c>
      <c r="QNV9335" s="19" t="s">
        <v>15563</v>
      </c>
      <c r="QNW9335" s="19" t="s">
        <v>15563</v>
      </c>
      <c r="QNX9335" s="19" t="s">
        <v>15563</v>
      </c>
      <c r="QNY9335" s="19" t="s">
        <v>15563</v>
      </c>
      <c r="QNZ9335" s="19" t="s">
        <v>15563</v>
      </c>
      <c r="QOA9335" s="19" t="s">
        <v>15563</v>
      </c>
      <c r="QOB9335" s="19" t="s">
        <v>15563</v>
      </c>
      <c r="QOC9335" s="19" t="s">
        <v>15563</v>
      </c>
      <c r="QOD9335" s="19" t="s">
        <v>15563</v>
      </c>
      <c r="QOE9335" s="19" t="s">
        <v>15563</v>
      </c>
      <c r="QOF9335" s="19" t="s">
        <v>15563</v>
      </c>
      <c r="QOG9335" s="19" t="s">
        <v>15563</v>
      </c>
      <c r="QOH9335" s="19" t="s">
        <v>15563</v>
      </c>
      <c r="QOI9335" s="19" t="s">
        <v>15563</v>
      </c>
      <c r="QOJ9335" s="19" t="s">
        <v>15563</v>
      </c>
      <c r="QOK9335" s="19" t="s">
        <v>15563</v>
      </c>
      <c r="QOL9335" s="19" t="s">
        <v>15563</v>
      </c>
      <c r="QOM9335" s="19" t="s">
        <v>15563</v>
      </c>
      <c r="QON9335" s="19" t="s">
        <v>15563</v>
      </c>
      <c r="QOO9335" s="19" t="s">
        <v>15563</v>
      </c>
      <c r="QOP9335" s="19" t="s">
        <v>15563</v>
      </c>
      <c r="QOQ9335" s="19" t="s">
        <v>15563</v>
      </c>
      <c r="QOR9335" s="19" t="s">
        <v>15563</v>
      </c>
      <c r="QOS9335" s="19" t="s">
        <v>15563</v>
      </c>
      <c r="QOT9335" s="19" t="s">
        <v>15563</v>
      </c>
      <c r="QOU9335" s="19" t="s">
        <v>15563</v>
      </c>
      <c r="QOV9335" s="19" t="s">
        <v>15563</v>
      </c>
      <c r="QOW9335" s="19" t="s">
        <v>15563</v>
      </c>
      <c r="QOX9335" s="19" t="s">
        <v>15563</v>
      </c>
      <c r="QOY9335" s="19" t="s">
        <v>15563</v>
      </c>
      <c r="QOZ9335" s="19" t="s">
        <v>15563</v>
      </c>
      <c r="QPA9335" s="19" t="s">
        <v>15563</v>
      </c>
      <c r="QPB9335" s="19" t="s">
        <v>15563</v>
      </c>
      <c r="QPC9335" s="19" t="s">
        <v>15563</v>
      </c>
      <c r="QPD9335" s="19" t="s">
        <v>15563</v>
      </c>
      <c r="QPE9335" s="19" t="s">
        <v>15563</v>
      </c>
      <c r="QPF9335" s="19" t="s">
        <v>15563</v>
      </c>
      <c r="QPG9335" s="19" t="s">
        <v>15563</v>
      </c>
      <c r="QPH9335" s="19" t="s">
        <v>15563</v>
      </c>
      <c r="QPI9335" s="19" t="s">
        <v>15563</v>
      </c>
      <c r="QPJ9335" s="19" t="s">
        <v>15563</v>
      </c>
      <c r="QPK9335" s="19" t="s">
        <v>15563</v>
      </c>
      <c r="QPL9335" s="19" t="s">
        <v>15563</v>
      </c>
      <c r="QPM9335" s="19" t="s">
        <v>15563</v>
      </c>
      <c r="QPN9335" s="19" t="s">
        <v>15563</v>
      </c>
      <c r="QPO9335" s="19" t="s">
        <v>15563</v>
      </c>
      <c r="QPP9335" s="19" t="s">
        <v>15563</v>
      </c>
      <c r="QPQ9335" s="19" t="s">
        <v>15563</v>
      </c>
      <c r="QPR9335" s="19" t="s">
        <v>15563</v>
      </c>
      <c r="QPS9335" s="19" t="s">
        <v>15563</v>
      </c>
      <c r="QPT9335" s="19" t="s">
        <v>15563</v>
      </c>
      <c r="QPU9335" s="19" t="s">
        <v>15563</v>
      </c>
      <c r="QPV9335" s="19" t="s">
        <v>15563</v>
      </c>
      <c r="QPW9335" s="19" t="s">
        <v>15563</v>
      </c>
      <c r="QPX9335" s="19" t="s">
        <v>15563</v>
      </c>
      <c r="QPY9335" s="19" t="s">
        <v>15563</v>
      </c>
      <c r="QPZ9335" s="19" t="s">
        <v>15563</v>
      </c>
      <c r="QQA9335" s="19" t="s">
        <v>15563</v>
      </c>
      <c r="QQB9335" s="19" t="s">
        <v>15563</v>
      </c>
      <c r="QQC9335" s="19" t="s">
        <v>15563</v>
      </c>
      <c r="QQD9335" s="19" t="s">
        <v>15563</v>
      </c>
      <c r="QQE9335" s="19" t="s">
        <v>15563</v>
      </c>
      <c r="QQF9335" s="19" t="s">
        <v>15563</v>
      </c>
      <c r="QQG9335" s="19" t="s">
        <v>15563</v>
      </c>
      <c r="QQH9335" s="19" t="s">
        <v>15563</v>
      </c>
      <c r="QQI9335" s="19" t="s">
        <v>15563</v>
      </c>
      <c r="QQJ9335" s="19" t="s">
        <v>15563</v>
      </c>
      <c r="QQK9335" s="19" t="s">
        <v>15563</v>
      </c>
      <c r="QQL9335" s="19" t="s">
        <v>15563</v>
      </c>
      <c r="QQM9335" s="19" t="s">
        <v>15563</v>
      </c>
      <c r="QQN9335" s="19" t="s">
        <v>15563</v>
      </c>
      <c r="QQO9335" s="19" t="s">
        <v>15563</v>
      </c>
      <c r="QQP9335" s="19" t="s">
        <v>15563</v>
      </c>
      <c r="QQQ9335" s="19" t="s">
        <v>15563</v>
      </c>
      <c r="QQR9335" s="19" t="s">
        <v>15563</v>
      </c>
      <c r="QQS9335" s="19" t="s">
        <v>15563</v>
      </c>
      <c r="QQT9335" s="19" t="s">
        <v>15563</v>
      </c>
      <c r="QQU9335" s="19" t="s">
        <v>15563</v>
      </c>
      <c r="QQV9335" s="19" t="s">
        <v>15563</v>
      </c>
      <c r="QQW9335" s="19" t="s">
        <v>15563</v>
      </c>
      <c r="QQX9335" s="19" t="s">
        <v>15563</v>
      </c>
      <c r="QQY9335" s="19" t="s">
        <v>15563</v>
      </c>
      <c r="QQZ9335" s="19" t="s">
        <v>15563</v>
      </c>
      <c r="QRA9335" s="19" t="s">
        <v>15563</v>
      </c>
      <c r="QRB9335" s="19" t="s">
        <v>15563</v>
      </c>
      <c r="QRC9335" s="19" t="s">
        <v>15563</v>
      </c>
      <c r="QRD9335" s="19" t="s">
        <v>15563</v>
      </c>
      <c r="QRE9335" s="19" t="s">
        <v>15563</v>
      </c>
      <c r="QRF9335" s="19" t="s">
        <v>15563</v>
      </c>
      <c r="QRG9335" s="19" t="s">
        <v>15563</v>
      </c>
      <c r="QRH9335" s="19" t="s">
        <v>15563</v>
      </c>
      <c r="QRI9335" s="19" t="s">
        <v>15563</v>
      </c>
      <c r="QRJ9335" s="19" t="s">
        <v>15563</v>
      </c>
      <c r="QRK9335" s="19" t="s">
        <v>15563</v>
      </c>
      <c r="QRL9335" s="19" t="s">
        <v>15563</v>
      </c>
      <c r="QRM9335" s="19" t="s">
        <v>15563</v>
      </c>
      <c r="QRN9335" s="19" t="s">
        <v>15563</v>
      </c>
      <c r="QRO9335" s="19" t="s">
        <v>15563</v>
      </c>
      <c r="QRP9335" s="19" t="s">
        <v>15563</v>
      </c>
      <c r="QRQ9335" s="19" t="s">
        <v>15563</v>
      </c>
      <c r="QRR9335" s="19" t="s">
        <v>15563</v>
      </c>
      <c r="QRS9335" s="19" t="s">
        <v>15563</v>
      </c>
      <c r="QRT9335" s="19" t="s">
        <v>15563</v>
      </c>
      <c r="QRU9335" s="19" t="s">
        <v>15563</v>
      </c>
      <c r="QRV9335" s="19" t="s">
        <v>15563</v>
      </c>
      <c r="QRW9335" s="19" t="s">
        <v>15563</v>
      </c>
      <c r="QRX9335" s="19" t="s">
        <v>15563</v>
      </c>
      <c r="QRY9335" s="19" t="s">
        <v>15563</v>
      </c>
      <c r="QRZ9335" s="19" t="s">
        <v>15563</v>
      </c>
      <c r="QSA9335" s="19" t="s">
        <v>15563</v>
      </c>
      <c r="QSB9335" s="19" t="s">
        <v>15563</v>
      </c>
      <c r="QSC9335" s="19" t="s">
        <v>15563</v>
      </c>
      <c r="QSD9335" s="19" t="s">
        <v>15563</v>
      </c>
      <c r="QSE9335" s="19" t="s">
        <v>15563</v>
      </c>
      <c r="QSF9335" s="19" t="s">
        <v>15563</v>
      </c>
      <c r="QSG9335" s="19" t="s">
        <v>15563</v>
      </c>
      <c r="QSH9335" s="19" t="s">
        <v>15563</v>
      </c>
      <c r="QSI9335" s="19" t="s">
        <v>15563</v>
      </c>
      <c r="QSJ9335" s="19" t="s">
        <v>15563</v>
      </c>
      <c r="QSK9335" s="19" t="s">
        <v>15563</v>
      </c>
      <c r="QSL9335" s="19" t="s">
        <v>15563</v>
      </c>
      <c r="QSM9335" s="19" t="s">
        <v>15563</v>
      </c>
      <c r="QSN9335" s="19" t="s">
        <v>15563</v>
      </c>
      <c r="QSO9335" s="19" t="s">
        <v>15563</v>
      </c>
      <c r="QSP9335" s="19" t="s">
        <v>15563</v>
      </c>
      <c r="QSQ9335" s="19" t="s">
        <v>15563</v>
      </c>
      <c r="QSR9335" s="19" t="s">
        <v>15563</v>
      </c>
      <c r="QSS9335" s="19" t="s">
        <v>15563</v>
      </c>
      <c r="QST9335" s="19" t="s">
        <v>15563</v>
      </c>
      <c r="QSU9335" s="19" t="s">
        <v>15563</v>
      </c>
      <c r="QSV9335" s="19" t="s">
        <v>15563</v>
      </c>
      <c r="QSW9335" s="19" t="s">
        <v>15563</v>
      </c>
      <c r="QSX9335" s="19" t="s">
        <v>15563</v>
      </c>
      <c r="QSY9335" s="19" t="s">
        <v>15563</v>
      </c>
      <c r="QSZ9335" s="19" t="s">
        <v>15563</v>
      </c>
      <c r="QTA9335" s="19" t="s">
        <v>15563</v>
      </c>
      <c r="QTB9335" s="19" t="s">
        <v>15563</v>
      </c>
      <c r="QTC9335" s="19" t="s">
        <v>15563</v>
      </c>
      <c r="QTD9335" s="19" t="s">
        <v>15563</v>
      </c>
      <c r="QTE9335" s="19" t="s">
        <v>15563</v>
      </c>
      <c r="QTF9335" s="19" t="s">
        <v>15563</v>
      </c>
      <c r="QTG9335" s="19" t="s">
        <v>15563</v>
      </c>
      <c r="QTH9335" s="19" t="s">
        <v>15563</v>
      </c>
      <c r="QTI9335" s="19" t="s">
        <v>15563</v>
      </c>
      <c r="QTJ9335" s="19" t="s">
        <v>15563</v>
      </c>
      <c r="QTK9335" s="19" t="s">
        <v>15563</v>
      </c>
      <c r="QTL9335" s="19" t="s">
        <v>15563</v>
      </c>
      <c r="QTM9335" s="19" t="s">
        <v>15563</v>
      </c>
      <c r="QTN9335" s="19" t="s">
        <v>15563</v>
      </c>
      <c r="QTO9335" s="19" t="s">
        <v>15563</v>
      </c>
      <c r="QTP9335" s="19" t="s">
        <v>15563</v>
      </c>
      <c r="QTQ9335" s="19" t="s">
        <v>15563</v>
      </c>
      <c r="QTR9335" s="19" t="s">
        <v>15563</v>
      </c>
      <c r="QTS9335" s="19" t="s">
        <v>15563</v>
      </c>
      <c r="QTT9335" s="19" t="s">
        <v>15563</v>
      </c>
      <c r="QTU9335" s="19" t="s">
        <v>15563</v>
      </c>
      <c r="QTV9335" s="19" t="s">
        <v>15563</v>
      </c>
      <c r="QTW9335" s="19" t="s">
        <v>15563</v>
      </c>
      <c r="QTX9335" s="19" t="s">
        <v>15563</v>
      </c>
      <c r="QTY9335" s="19" t="s">
        <v>15563</v>
      </c>
      <c r="QTZ9335" s="19" t="s">
        <v>15563</v>
      </c>
      <c r="QUA9335" s="19" t="s">
        <v>15563</v>
      </c>
      <c r="QUB9335" s="19" t="s">
        <v>15563</v>
      </c>
      <c r="QUC9335" s="19" t="s">
        <v>15563</v>
      </c>
      <c r="QUD9335" s="19" t="s">
        <v>15563</v>
      </c>
      <c r="QUE9335" s="19" t="s">
        <v>15563</v>
      </c>
      <c r="QUF9335" s="19" t="s">
        <v>15563</v>
      </c>
      <c r="QUG9335" s="19" t="s">
        <v>15563</v>
      </c>
      <c r="QUH9335" s="19" t="s">
        <v>15563</v>
      </c>
      <c r="QUI9335" s="19" t="s">
        <v>15563</v>
      </c>
      <c r="QUJ9335" s="19" t="s">
        <v>15563</v>
      </c>
      <c r="QUK9335" s="19" t="s">
        <v>15563</v>
      </c>
      <c r="QUL9335" s="19" t="s">
        <v>15563</v>
      </c>
      <c r="QUM9335" s="19" t="s">
        <v>15563</v>
      </c>
      <c r="QUN9335" s="19" t="s">
        <v>15563</v>
      </c>
      <c r="QUO9335" s="19" t="s">
        <v>15563</v>
      </c>
      <c r="QUP9335" s="19" t="s">
        <v>15563</v>
      </c>
      <c r="QUQ9335" s="19" t="s">
        <v>15563</v>
      </c>
      <c r="QUR9335" s="19" t="s">
        <v>15563</v>
      </c>
      <c r="QUS9335" s="19" t="s">
        <v>15563</v>
      </c>
      <c r="QUT9335" s="19" t="s">
        <v>15563</v>
      </c>
      <c r="QUU9335" s="19" t="s">
        <v>15563</v>
      </c>
      <c r="QUV9335" s="19" t="s">
        <v>15563</v>
      </c>
      <c r="QUW9335" s="19" t="s">
        <v>15563</v>
      </c>
      <c r="QUX9335" s="19" t="s">
        <v>15563</v>
      </c>
      <c r="QUY9335" s="19" t="s">
        <v>15563</v>
      </c>
      <c r="QUZ9335" s="19" t="s">
        <v>15563</v>
      </c>
      <c r="QVA9335" s="19" t="s">
        <v>15563</v>
      </c>
      <c r="QVB9335" s="19" t="s">
        <v>15563</v>
      </c>
      <c r="QVC9335" s="19" t="s">
        <v>15563</v>
      </c>
      <c r="QVD9335" s="19" t="s">
        <v>15563</v>
      </c>
      <c r="QVE9335" s="19" t="s">
        <v>15563</v>
      </c>
      <c r="QVF9335" s="19" t="s">
        <v>15563</v>
      </c>
      <c r="QVG9335" s="19" t="s">
        <v>15563</v>
      </c>
      <c r="QVH9335" s="19" t="s">
        <v>15563</v>
      </c>
      <c r="QVI9335" s="19" t="s">
        <v>15563</v>
      </c>
      <c r="QVJ9335" s="19" t="s">
        <v>15563</v>
      </c>
      <c r="QVK9335" s="19" t="s">
        <v>15563</v>
      </c>
      <c r="QVL9335" s="19" t="s">
        <v>15563</v>
      </c>
      <c r="QVM9335" s="19" t="s">
        <v>15563</v>
      </c>
      <c r="QVN9335" s="19" t="s">
        <v>15563</v>
      </c>
      <c r="QVO9335" s="19" t="s">
        <v>15563</v>
      </c>
      <c r="QVP9335" s="19" t="s">
        <v>15563</v>
      </c>
      <c r="QVQ9335" s="19" t="s">
        <v>15563</v>
      </c>
      <c r="QVR9335" s="19" t="s">
        <v>15563</v>
      </c>
      <c r="QVS9335" s="19" t="s">
        <v>15563</v>
      </c>
      <c r="QVT9335" s="19" t="s">
        <v>15563</v>
      </c>
      <c r="QVU9335" s="19" t="s">
        <v>15563</v>
      </c>
      <c r="QVV9335" s="19" t="s">
        <v>15563</v>
      </c>
      <c r="QVW9335" s="19" t="s">
        <v>15563</v>
      </c>
      <c r="QVX9335" s="19" t="s">
        <v>15563</v>
      </c>
      <c r="QVY9335" s="19" t="s">
        <v>15563</v>
      </c>
      <c r="QVZ9335" s="19" t="s">
        <v>15563</v>
      </c>
      <c r="QWA9335" s="19" t="s">
        <v>15563</v>
      </c>
      <c r="QWB9335" s="19" t="s">
        <v>15563</v>
      </c>
      <c r="QWC9335" s="19" t="s">
        <v>15563</v>
      </c>
      <c r="QWD9335" s="19" t="s">
        <v>15563</v>
      </c>
      <c r="QWE9335" s="19" t="s">
        <v>15563</v>
      </c>
      <c r="QWF9335" s="19" t="s">
        <v>15563</v>
      </c>
      <c r="QWG9335" s="19" t="s">
        <v>15563</v>
      </c>
      <c r="QWH9335" s="19" t="s">
        <v>15563</v>
      </c>
      <c r="QWI9335" s="19" t="s">
        <v>15563</v>
      </c>
      <c r="QWJ9335" s="19" t="s">
        <v>15563</v>
      </c>
      <c r="QWK9335" s="19" t="s">
        <v>15563</v>
      </c>
      <c r="QWL9335" s="19" t="s">
        <v>15563</v>
      </c>
      <c r="QWM9335" s="19" t="s">
        <v>15563</v>
      </c>
      <c r="QWN9335" s="19" t="s">
        <v>15563</v>
      </c>
      <c r="QWO9335" s="19" t="s">
        <v>15563</v>
      </c>
      <c r="QWP9335" s="19" t="s">
        <v>15563</v>
      </c>
      <c r="QWQ9335" s="19" t="s">
        <v>15563</v>
      </c>
      <c r="QWR9335" s="19" t="s">
        <v>15563</v>
      </c>
      <c r="QWS9335" s="19" t="s">
        <v>15563</v>
      </c>
      <c r="QWT9335" s="19" t="s">
        <v>15563</v>
      </c>
      <c r="QWU9335" s="19" t="s">
        <v>15563</v>
      </c>
      <c r="QWV9335" s="19" t="s">
        <v>15563</v>
      </c>
      <c r="QWW9335" s="19" t="s">
        <v>15563</v>
      </c>
      <c r="QWX9335" s="19" t="s">
        <v>15563</v>
      </c>
      <c r="QWY9335" s="19" t="s">
        <v>15563</v>
      </c>
      <c r="QWZ9335" s="19" t="s">
        <v>15563</v>
      </c>
      <c r="QXA9335" s="19" t="s">
        <v>15563</v>
      </c>
      <c r="QXB9335" s="19" t="s">
        <v>15563</v>
      </c>
      <c r="QXC9335" s="19" t="s">
        <v>15563</v>
      </c>
      <c r="QXD9335" s="19" t="s">
        <v>15563</v>
      </c>
      <c r="QXE9335" s="19" t="s">
        <v>15563</v>
      </c>
      <c r="QXF9335" s="19" t="s">
        <v>15563</v>
      </c>
      <c r="QXG9335" s="19" t="s">
        <v>15563</v>
      </c>
      <c r="QXH9335" s="19" t="s">
        <v>15563</v>
      </c>
      <c r="QXI9335" s="19" t="s">
        <v>15563</v>
      </c>
      <c r="QXJ9335" s="19" t="s">
        <v>15563</v>
      </c>
      <c r="QXK9335" s="19" t="s">
        <v>15563</v>
      </c>
      <c r="QXL9335" s="19" t="s">
        <v>15563</v>
      </c>
      <c r="QXM9335" s="19" t="s">
        <v>15563</v>
      </c>
      <c r="QXN9335" s="19" t="s">
        <v>15563</v>
      </c>
      <c r="QXO9335" s="19" t="s">
        <v>15563</v>
      </c>
      <c r="QXP9335" s="19" t="s">
        <v>15563</v>
      </c>
      <c r="QXQ9335" s="19" t="s">
        <v>15563</v>
      </c>
      <c r="QXR9335" s="19" t="s">
        <v>15563</v>
      </c>
      <c r="QXS9335" s="19" t="s">
        <v>15563</v>
      </c>
      <c r="QXT9335" s="19" t="s">
        <v>15563</v>
      </c>
      <c r="QXU9335" s="19" t="s">
        <v>15563</v>
      </c>
      <c r="QXV9335" s="19" t="s">
        <v>15563</v>
      </c>
      <c r="QXW9335" s="19" t="s">
        <v>15563</v>
      </c>
      <c r="QXX9335" s="19" t="s">
        <v>15563</v>
      </c>
      <c r="QXY9335" s="19" t="s">
        <v>15563</v>
      </c>
      <c r="QXZ9335" s="19" t="s">
        <v>15563</v>
      </c>
      <c r="QYA9335" s="19" t="s">
        <v>15563</v>
      </c>
      <c r="QYB9335" s="19" t="s">
        <v>15563</v>
      </c>
      <c r="QYC9335" s="19" t="s">
        <v>15563</v>
      </c>
      <c r="QYD9335" s="19" t="s">
        <v>15563</v>
      </c>
      <c r="QYE9335" s="19" t="s">
        <v>15563</v>
      </c>
      <c r="QYF9335" s="19" t="s">
        <v>15563</v>
      </c>
      <c r="QYG9335" s="19" t="s">
        <v>15563</v>
      </c>
      <c r="QYH9335" s="19" t="s">
        <v>15563</v>
      </c>
      <c r="QYI9335" s="19" t="s">
        <v>15563</v>
      </c>
      <c r="QYJ9335" s="19" t="s">
        <v>15563</v>
      </c>
      <c r="QYK9335" s="19" t="s">
        <v>15563</v>
      </c>
      <c r="QYL9335" s="19" t="s">
        <v>15563</v>
      </c>
      <c r="QYM9335" s="19" t="s">
        <v>15563</v>
      </c>
      <c r="QYN9335" s="19" t="s">
        <v>15563</v>
      </c>
      <c r="QYO9335" s="19" t="s">
        <v>15563</v>
      </c>
      <c r="QYP9335" s="19" t="s">
        <v>15563</v>
      </c>
      <c r="QYQ9335" s="19" t="s">
        <v>15563</v>
      </c>
      <c r="QYR9335" s="19" t="s">
        <v>15563</v>
      </c>
      <c r="QYS9335" s="19" t="s">
        <v>15563</v>
      </c>
      <c r="QYT9335" s="19" t="s">
        <v>15563</v>
      </c>
      <c r="QYU9335" s="19" t="s">
        <v>15563</v>
      </c>
      <c r="QYV9335" s="19" t="s">
        <v>15563</v>
      </c>
      <c r="QYW9335" s="19" t="s">
        <v>15563</v>
      </c>
      <c r="QYX9335" s="19" t="s">
        <v>15563</v>
      </c>
      <c r="QYY9335" s="19" t="s">
        <v>15563</v>
      </c>
      <c r="QYZ9335" s="19" t="s">
        <v>15563</v>
      </c>
      <c r="QZA9335" s="19" t="s">
        <v>15563</v>
      </c>
      <c r="QZB9335" s="19" t="s">
        <v>15563</v>
      </c>
      <c r="QZC9335" s="19" t="s">
        <v>15563</v>
      </c>
      <c r="QZD9335" s="19" t="s">
        <v>15563</v>
      </c>
      <c r="QZE9335" s="19" t="s">
        <v>15563</v>
      </c>
      <c r="QZF9335" s="19" t="s">
        <v>15563</v>
      </c>
      <c r="QZG9335" s="19" t="s">
        <v>15563</v>
      </c>
      <c r="QZH9335" s="19" t="s">
        <v>15563</v>
      </c>
      <c r="QZI9335" s="19" t="s">
        <v>15563</v>
      </c>
      <c r="QZJ9335" s="19" t="s">
        <v>15563</v>
      </c>
      <c r="QZK9335" s="19" t="s">
        <v>15563</v>
      </c>
      <c r="QZL9335" s="19" t="s">
        <v>15563</v>
      </c>
      <c r="QZM9335" s="19" t="s">
        <v>15563</v>
      </c>
      <c r="QZN9335" s="19" t="s">
        <v>15563</v>
      </c>
      <c r="QZO9335" s="19" t="s">
        <v>15563</v>
      </c>
      <c r="QZP9335" s="19" t="s">
        <v>15563</v>
      </c>
      <c r="QZQ9335" s="19" t="s">
        <v>15563</v>
      </c>
      <c r="QZR9335" s="19" t="s">
        <v>15563</v>
      </c>
      <c r="QZS9335" s="19" t="s">
        <v>15563</v>
      </c>
      <c r="QZT9335" s="19" t="s">
        <v>15563</v>
      </c>
      <c r="QZU9335" s="19" t="s">
        <v>15563</v>
      </c>
      <c r="QZV9335" s="19" t="s">
        <v>15563</v>
      </c>
      <c r="QZW9335" s="19" t="s">
        <v>15563</v>
      </c>
      <c r="QZX9335" s="19" t="s">
        <v>15563</v>
      </c>
      <c r="QZY9335" s="19" t="s">
        <v>15563</v>
      </c>
      <c r="QZZ9335" s="19" t="s">
        <v>15563</v>
      </c>
      <c r="RAA9335" s="19" t="s">
        <v>15563</v>
      </c>
      <c r="RAB9335" s="19" t="s">
        <v>15563</v>
      </c>
      <c r="RAC9335" s="19" t="s">
        <v>15563</v>
      </c>
      <c r="RAD9335" s="19" t="s">
        <v>15563</v>
      </c>
      <c r="RAE9335" s="19" t="s">
        <v>15563</v>
      </c>
      <c r="RAF9335" s="19" t="s">
        <v>15563</v>
      </c>
      <c r="RAG9335" s="19" t="s">
        <v>15563</v>
      </c>
      <c r="RAH9335" s="19" t="s">
        <v>15563</v>
      </c>
      <c r="RAI9335" s="19" t="s">
        <v>15563</v>
      </c>
      <c r="RAJ9335" s="19" t="s">
        <v>15563</v>
      </c>
      <c r="RAK9335" s="19" t="s">
        <v>15563</v>
      </c>
      <c r="RAL9335" s="19" t="s">
        <v>15563</v>
      </c>
      <c r="RAM9335" s="19" t="s">
        <v>15563</v>
      </c>
      <c r="RAN9335" s="19" t="s">
        <v>15563</v>
      </c>
      <c r="RAO9335" s="19" t="s">
        <v>15563</v>
      </c>
      <c r="RAP9335" s="19" t="s">
        <v>15563</v>
      </c>
      <c r="RAQ9335" s="19" t="s">
        <v>15563</v>
      </c>
      <c r="RAR9335" s="19" t="s">
        <v>15563</v>
      </c>
      <c r="RAS9335" s="19" t="s">
        <v>15563</v>
      </c>
      <c r="RAT9335" s="19" t="s">
        <v>15563</v>
      </c>
      <c r="RAU9335" s="19" t="s">
        <v>15563</v>
      </c>
      <c r="RAV9335" s="19" t="s">
        <v>15563</v>
      </c>
      <c r="RAW9335" s="19" t="s">
        <v>15563</v>
      </c>
      <c r="RAX9335" s="19" t="s">
        <v>15563</v>
      </c>
      <c r="RAY9335" s="19" t="s">
        <v>15563</v>
      </c>
      <c r="RAZ9335" s="19" t="s">
        <v>15563</v>
      </c>
      <c r="RBA9335" s="19" t="s">
        <v>15563</v>
      </c>
      <c r="RBB9335" s="19" t="s">
        <v>15563</v>
      </c>
      <c r="RBC9335" s="19" t="s">
        <v>15563</v>
      </c>
      <c r="RBD9335" s="19" t="s">
        <v>15563</v>
      </c>
      <c r="RBE9335" s="19" t="s">
        <v>15563</v>
      </c>
      <c r="RBF9335" s="19" t="s">
        <v>15563</v>
      </c>
      <c r="RBG9335" s="19" t="s">
        <v>15563</v>
      </c>
      <c r="RBH9335" s="19" t="s">
        <v>15563</v>
      </c>
      <c r="RBI9335" s="19" t="s">
        <v>15563</v>
      </c>
      <c r="RBJ9335" s="19" t="s">
        <v>15563</v>
      </c>
      <c r="RBK9335" s="19" t="s">
        <v>15563</v>
      </c>
      <c r="RBL9335" s="19" t="s">
        <v>15563</v>
      </c>
      <c r="RBM9335" s="19" t="s">
        <v>15563</v>
      </c>
      <c r="RBN9335" s="19" t="s">
        <v>15563</v>
      </c>
      <c r="RBO9335" s="19" t="s">
        <v>15563</v>
      </c>
      <c r="RBP9335" s="19" t="s">
        <v>15563</v>
      </c>
      <c r="RBQ9335" s="19" t="s">
        <v>15563</v>
      </c>
      <c r="RBR9335" s="19" t="s">
        <v>15563</v>
      </c>
      <c r="RBS9335" s="19" t="s">
        <v>15563</v>
      </c>
      <c r="RBT9335" s="19" t="s">
        <v>15563</v>
      </c>
      <c r="RBU9335" s="19" t="s">
        <v>15563</v>
      </c>
      <c r="RBV9335" s="19" t="s">
        <v>15563</v>
      </c>
      <c r="RBW9335" s="19" t="s">
        <v>15563</v>
      </c>
      <c r="RBX9335" s="19" t="s">
        <v>15563</v>
      </c>
      <c r="RBY9335" s="19" t="s">
        <v>15563</v>
      </c>
      <c r="RBZ9335" s="19" t="s">
        <v>15563</v>
      </c>
      <c r="RCA9335" s="19" t="s">
        <v>15563</v>
      </c>
      <c r="RCB9335" s="19" t="s">
        <v>15563</v>
      </c>
      <c r="RCC9335" s="19" t="s">
        <v>15563</v>
      </c>
      <c r="RCD9335" s="19" t="s">
        <v>15563</v>
      </c>
      <c r="RCE9335" s="19" t="s">
        <v>15563</v>
      </c>
      <c r="RCF9335" s="19" t="s">
        <v>15563</v>
      </c>
      <c r="RCG9335" s="19" t="s">
        <v>15563</v>
      </c>
      <c r="RCH9335" s="19" t="s">
        <v>15563</v>
      </c>
      <c r="RCI9335" s="19" t="s">
        <v>15563</v>
      </c>
      <c r="RCJ9335" s="19" t="s">
        <v>15563</v>
      </c>
      <c r="RCK9335" s="19" t="s">
        <v>15563</v>
      </c>
      <c r="RCL9335" s="19" t="s">
        <v>15563</v>
      </c>
      <c r="RCM9335" s="19" t="s">
        <v>15563</v>
      </c>
      <c r="RCN9335" s="19" t="s">
        <v>15563</v>
      </c>
      <c r="RCO9335" s="19" t="s">
        <v>15563</v>
      </c>
      <c r="RCP9335" s="19" t="s">
        <v>15563</v>
      </c>
      <c r="RCQ9335" s="19" t="s">
        <v>15563</v>
      </c>
      <c r="RCR9335" s="19" t="s">
        <v>15563</v>
      </c>
      <c r="RCS9335" s="19" t="s">
        <v>15563</v>
      </c>
      <c r="RCT9335" s="19" t="s">
        <v>15563</v>
      </c>
      <c r="RCU9335" s="19" t="s">
        <v>15563</v>
      </c>
      <c r="RCV9335" s="19" t="s">
        <v>15563</v>
      </c>
      <c r="RCW9335" s="19" t="s">
        <v>15563</v>
      </c>
      <c r="RCX9335" s="19" t="s">
        <v>15563</v>
      </c>
      <c r="RCY9335" s="19" t="s">
        <v>15563</v>
      </c>
      <c r="RCZ9335" s="19" t="s">
        <v>15563</v>
      </c>
      <c r="RDA9335" s="19" t="s">
        <v>15563</v>
      </c>
      <c r="RDB9335" s="19" t="s">
        <v>15563</v>
      </c>
      <c r="RDC9335" s="19" t="s">
        <v>15563</v>
      </c>
      <c r="RDD9335" s="19" t="s">
        <v>15563</v>
      </c>
      <c r="RDE9335" s="19" t="s">
        <v>15563</v>
      </c>
      <c r="RDF9335" s="19" t="s">
        <v>15563</v>
      </c>
      <c r="RDG9335" s="19" t="s">
        <v>15563</v>
      </c>
      <c r="RDH9335" s="19" t="s">
        <v>15563</v>
      </c>
      <c r="RDI9335" s="19" t="s">
        <v>15563</v>
      </c>
      <c r="RDJ9335" s="19" t="s">
        <v>15563</v>
      </c>
      <c r="RDK9335" s="19" t="s">
        <v>15563</v>
      </c>
      <c r="RDL9335" s="19" t="s">
        <v>15563</v>
      </c>
      <c r="RDM9335" s="19" t="s">
        <v>15563</v>
      </c>
      <c r="RDN9335" s="19" t="s">
        <v>15563</v>
      </c>
      <c r="RDO9335" s="19" t="s">
        <v>15563</v>
      </c>
      <c r="RDP9335" s="19" t="s">
        <v>15563</v>
      </c>
      <c r="RDQ9335" s="19" t="s">
        <v>15563</v>
      </c>
      <c r="RDR9335" s="19" t="s">
        <v>15563</v>
      </c>
      <c r="RDS9335" s="19" t="s">
        <v>15563</v>
      </c>
      <c r="RDT9335" s="19" t="s">
        <v>15563</v>
      </c>
      <c r="RDU9335" s="19" t="s">
        <v>15563</v>
      </c>
      <c r="RDV9335" s="19" t="s">
        <v>15563</v>
      </c>
      <c r="RDW9335" s="19" t="s">
        <v>15563</v>
      </c>
      <c r="RDX9335" s="19" t="s">
        <v>15563</v>
      </c>
      <c r="RDY9335" s="19" t="s">
        <v>15563</v>
      </c>
      <c r="RDZ9335" s="19" t="s">
        <v>15563</v>
      </c>
      <c r="REA9335" s="19" t="s">
        <v>15563</v>
      </c>
      <c r="REB9335" s="19" t="s">
        <v>15563</v>
      </c>
      <c r="REC9335" s="19" t="s">
        <v>15563</v>
      </c>
      <c r="RED9335" s="19" t="s">
        <v>15563</v>
      </c>
      <c r="REE9335" s="19" t="s">
        <v>15563</v>
      </c>
      <c r="REF9335" s="19" t="s">
        <v>15563</v>
      </c>
      <c r="REG9335" s="19" t="s">
        <v>15563</v>
      </c>
      <c r="REH9335" s="19" t="s">
        <v>15563</v>
      </c>
      <c r="REI9335" s="19" t="s">
        <v>15563</v>
      </c>
      <c r="REJ9335" s="19" t="s">
        <v>15563</v>
      </c>
      <c r="REK9335" s="19" t="s">
        <v>15563</v>
      </c>
      <c r="REL9335" s="19" t="s">
        <v>15563</v>
      </c>
      <c r="REM9335" s="19" t="s">
        <v>15563</v>
      </c>
      <c r="REN9335" s="19" t="s">
        <v>15563</v>
      </c>
      <c r="REO9335" s="19" t="s">
        <v>15563</v>
      </c>
      <c r="REP9335" s="19" t="s">
        <v>15563</v>
      </c>
      <c r="REQ9335" s="19" t="s">
        <v>15563</v>
      </c>
      <c r="RER9335" s="19" t="s">
        <v>15563</v>
      </c>
      <c r="RES9335" s="19" t="s">
        <v>15563</v>
      </c>
      <c r="RET9335" s="19" t="s">
        <v>15563</v>
      </c>
      <c r="REU9335" s="19" t="s">
        <v>15563</v>
      </c>
      <c r="REV9335" s="19" t="s">
        <v>15563</v>
      </c>
      <c r="REW9335" s="19" t="s">
        <v>15563</v>
      </c>
      <c r="REX9335" s="19" t="s">
        <v>15563</v>
      </c>
      <c r="REY9335" s="19" t="s">
        <v>15563</v>
      </c>
      <c r="REZ9335" s="19" t="s">
        <v>15563</v>
      </c>
      <c r="RFA9335" s="19" t="s">
        <v>15563</v>
      </c>
      <c r="RFB9335" s="19" t="s">
        <v>15563</v>
      </c>
      <c r="RFC9335" s="19" t="s">
        <v>15563</v>
      </c>
      <c r="RFD9335" s="19" t="s">
        <v>15563</v>
      </c>
      <c r="RFE9335" s="19" t="s">
        <v>15563</v>
      </c>
      <c r="RFF9335" s="19" t="s">
        <v>15563</v>
      </c>
      <c r="RFG9335" s="19" t="s">
        <v>15563</v>
      </c>
      <c r="RFH9335" s="19" t="s">
        <v>15563</v>
      </c>
      <c r="RFI9335" s="19" t="s">
        <v>15563</v>
      </c>
      <c r="RFJ9335" s="19" t="s">
        <v>15563</v>
      </c>
      <c r="RFK9335" s="19" t="s">
        <v>15563</v>
      </c>
      <c r="RFL9335" s="19" t="s">
        <v>15563</v>
      </c>
      <c r="RFM9335" s="19" t="s">
        <v>15563</v>
      </c>
      <c r="RFN9335" s="19" t="s">
        <v>15563</v>
      </c>
      <c r="RFO9335" s="19" t="s">
        <v>15563</v>
      </c>
      <c r="RFP9335" s="19" t="s">
        <v>15563</v>
      </c>
      <c r="RFQ9335" s="19" t="s">
        <v>15563</v>
      </c>
      <c r="RFR9335" s="19" t="s">
        <v>15563</v>
      </c>
      <c r="RFS9335" s="19" t="s">
        <v>15563</v>
      </c>
      <c r="RFT9335" s="19" t="s">
        <v>15563</v>
      </c>
      <c r="RFU9335" s="19" t="s">
        <v>15563</v>
      </c>
      <c r="RFV9335" s="19" t="s">
        <v>15563</v>
      </c>
      <c r="RFW9335" s="19" t="s">
        <v>15563</v>
      </c>
      <c r="RFX9335" s="19" t="s">
        <v>15563</v>
      </c>
      <c r="RFY9335" s="19" t="s">
        <v>15563</v>
      </c>
      <c r="RFZ9335" s="19" t="s">
        <v>15563</v>
      </c>
      <c r="RGA9335" s="19" t="s">
        <v>15563</v>
      </c>
      <c r="RGB9335" s="19" t="s">
        <v>15563</v>
      </c>
      <c r="RGC9335" s="19" t="s">
        <v>15563</v>
      </c>
      <c r="RGD9335" s="19" t="s">
        <v>15563</v>
      </c>
      <c r="RGE9335" s="19" t="s">
        <v>15563</v>
      </c>
      <c r="RGF9335" s="19" t="s">
        <v>15563</v>
      </c>
      <c r="RGG9335" s="19" t="s">
        <v>15563</v>
      </c>
      <c r="RGH9335" s="19" t="s">
        <v>15563</v>
      </c>
      <c r="RGI9335" s="19" t="s">
        <v>15563</v>
      </c>
      <c r="RGJ9335" s="19" t="s">
        <v>15563</v>
      </c>
      <c r="RGK9335" s="19" t="s">
        <v>15563</v>
      </c>
      <c r="RGL9335" s="19" t="s">
        <v>15563</v>
      </c>
      <c r="RGM9335" s="19" t="s">
        <v>15563</v>
      </c>
      <c r="RGN9335" s="19" t="s">
        <v>15563</v>
      </c>
      <c r="RGO9335" s="19" t="s">
        <v>15563</v>
      </c>
      <c r="RGP9335" s="19" t="s">
        <v>15563</v>
      </c>
      <c r="RGQ9335" s="19" t="s">
        <v>15563</v>
      </c>
      <c r="RGR9335" s="19" t="s">
        <v>15563</v>
      </c>
      <c r="RGS9335" s="19" t="s">
        <v>15563</v>
      </c>
      <c r="RGT9335" s="19" t="s">
        <v>15563</v>
      </c>
      <c r="RGU9335" s="19" t="s">
        <v>15563</v>
      </c>
      <c r="RGV9335" s="19" t="s">
        <v>15563</v>
      </c>
      <c r="RGW9335" s="19" t="s">
        <v>15563</v>
      </c>
      <c r="RGX9335" s="19" t="s">
        <v>15563</v>
      </c>
      <c r="RGY9335" s="19" t="s">
        <v>15563</v>
      </c>
      <c r="RGZ9335" s="19" t="s">
        <v>15563</v>
      </c>
      <c r="RHA9335" s="19" t="s">
        <v>15563</v>
      </c>
      <c r="RHB9335" s="19" t="s">
        <v>15563</v>
      </c>
      <c r="RHC9335" s="19" t="s">
        <v>15563</v>
      </c>
      <c r="RHD9335" s="19" t="s">
        <v>15563</v>
      </c>
      <c r="RHE9335" s="19" t="s">
        <v>15563</v>
      </c>
      <c r="RHF9335" s="19" t="s">
        <v>15563</v>
      </c>
      <c r="RHG9335" s="19" t="s">
        <v>15563</v>
      </c>
      <c r="RHH9335" s="19" t="s">
        <v>15563</v>
      </c>
      <c r="RHI9335" s="19" t="s">
        <v>15563</v>
      </c>
      <c r="RHJ9335" s="19" t="s">
        <v>15563</v>
      </c>
      <c r="RHK9335" s="19" t="s">
        <v>15563</v>
      </c>
      <c r="RHL9335" s="19" t="s">
        <v>15563</v>
      </c>
      <c r="RHM9335" s="19" t="s">
        <v>15563</v>
      </c>
      <c r="RHN9335" s="19" t="s">
        <v>15563</v>
      </c>
      <c r="RHO9335" s="19" t="s">
        <v>15563</v>
      </c>
      <c r="RHP9335" s="19" t="s">
        <v>15563</v>
      </c>
      <c r="RHQ9335" s="19" t="s">
        <v>15563</v>
      </c>
      <c r="RHR9335" s="19" t="s">
        <v>15563</v>
      </c>
      <c r="RHS9335" s="19" t="s">
        <v>15563</v>
      </c>
      <c r="RHT9335" s="19" t="s">
        <v>15563</v>
      </c>
      <c r="RHU9335" s="19" t="s">
        <v>15563</v>
      </c>
      <c r="RHV9335" s="19" t="s">
        <v>15563</v>
      </c>
      <c r="RHW9335" s="19" t="s">
        <v>15563</v>
      </c>
      <c r="RHX9335" s="19" t="s">
        <v>15563</v>
      </c>
      <c r="RHY9335" s="19" t="s">
        <v>15563</v>
      </c>
      <c r="RHZ9335" s="19" t="s">
        <v>15563</v>
      </c>
      <c r="RIA9335" s="19" t="s">
        <v>15563</v>
      </c>
      <c r="RIB9335" s="19" t="s">
        <v>15563</v>
      </c>
      <c r="RIC9335" s="19" t="s">
        <v>15563</v>
      </c>
      <c r="RID9335" s="19" t="s">
        <v>15563</v>
      </c>
      <c r="RIE9335" s="19" t="s">
        <v>15563</v>
      </c>
      <c r="RIF9335" s="19" t="s">
        <v>15563</v>
      </c>
      <c r="RIG9335" s="19" t="s">
        <v>15563</v>
      </c>
      <c r="RIH9335" s="19" t="s">
        <v>15563</v>
      </c>
      <c r="RII9335" s="19" t="s">
        <v>15563</v>
      </c>
      <c r="RIJ9335" s="19" t="s">
        <v>15563</v>
      </c>
      <c r="RIK9335" s="19" t="s">
        <v>15563</v>
      </c>
      <c r="RIL9335" s="19" t="s">
        <v>15563</v>
      </c>
      <c r="RIM9335" s="19" t="s">
        <v>15563</v>
      </c>
      <c r="RIN9335" s="19" t="s">
        <v>15563</v>
      </c>
      <c r="RIO9335" s="19" t="s">
        <v>15563</v>
      </c>
      <c r="RIP9335" s="19" t="s">
        <v>15563</v>
      </c>
      <c r="RIQ9335" s="19" t="s">
        <v>15563</v>
      </c>
      <c r="RIR9335" s="19" t="s">
        <v>15563</v>
      </c>
      <c r="RIS9335" s="19" t="s">
        <v>15563</v>
      </c>
      <c r="RIT9335" s="19" t="s">
        <v>15563</v>
      </c>
      <c r="RIU9335" s="19" t="s">
        <v>15563</v>
      </c>
      <c r="RIV9335" s="19" t="s">
        <v>15563</v>
      </c>
      <c r="RIW9335" s="19" t="s">
        <v>15563</v>
      </c>
      <c r="RIX9335" s="19" t="s">
        <v>15563</v>
      </c>
      <c r="RIY9335" s="19" t="s">
        <v>15563</v>
      </c>
      <c r="RIZ9335" s="19" t="s">
        <v>15563</v>
      </c>
      <c r="RJA9335" s="19" t="s">
        <v>15563</v>
      </c>
      <c r="RJB9335" s="19" t="s">
        <v>15563</v>
      </c>
      <c r="RJC9335" s="19" t="s">
        <v>15563</v>
      </c>
      <c r="RJD9335" s="19" t="s">
        <v>15563</v>
      </c>
      <c r="RJE9335" s="19" t="s">
        <v>15563</v>
      </c>
      <c r="RJF9335" s="19" t="s">
        <v>15563</v>
      </c>
      <c r="RJG9335" s="19" t="s">
        <v>15563</v>
      </c>
      <c r="RJH9335" s="19" t="s">
        <v>15563</v>
      </c>
      <c r="RJI9335" s="19" t="s">
        <v>15563</v>
      </c>
      <c r="RJJ9335" s="19" t="s">
        <v>15563</v>
      </c>
      <c r="RJK9335" s="19" t="s">
        <v>15563</v>
      </c>
      <c r="RJL9335" s="19" t="s">
        <v>15563</v>
      </c>
      <c r="RJM9335" s="19" t="s">
        <v>15563</v>
      </c>
      <c r="RJN9335" s="19" t="s">
        <v>15563</v>
      </c>
      <c r="RJO9335" s="19" t="s">
        <v>15563</v>
      </c>
      <c r="RJP9335" s="19" t="s">
        <v>15563</v>
      </c>
      <c r="RJQ9335" s="19" t="s">
        <v>15563</v>
      </c>
      <c r="RJR9335" s="19" t="s">
        <v>15563</v>
      </c>
      <c r="RJS9335" s="19" t="s">
        <v>15563</v>
      </c>
      <c r="RJT9335" s="19" t="s">
        <v>15563</v>
      </c>
      <c r="RJU9335" s="19" t="s">
        <v>15563</v>
      </c>
      <c r="RJV9335" s="19" t="s">
        <v>15563</v>
      </c>
      <c r="RJW9335" s="19" t="s">
        <v>15563</v>
      </c>
      <c r="RJX9335" s="19" t="s">
        <v>15563</v>
      </c>
      <c r="RJY9335" s="19" t="s">
        <v>15563</v>
      </c>
      <c r="RJZ9335" s="19" t="s">
        <v>15563</v>
      </c>
      <c r="RKA9335" s="19" t="s">
        <v>15563</v>
      </c>
      <c r="RKB9335" s="19" t="s">
        <v>15563</v>
      </c>
      <c r="RKC9335" s="19" t="s">
        <v>15563</v>
      </c>
      <c r="RKD9335" s="19" t="s">
        <v>15563</v>
      </c>
      <c r="RKE9335" s="19" t="s">
        <v>15563</v>
      </c>
      <c r="RKF9335" s="19" t="s">
        <v>15563</v>
      </c>
      <c r="RKG9335" s="19" t="s">
        <v>15563</v>
      </c>
      <c r="RKH9335" s="19" t="s">
        <v>15563</v>
      </c>
      <c r="RKI9335" s="19" t="s">
        <v>15563</v>
      </c>
      <c r="RKJ9335" s="19" t="s">
        <v>15563</v>
      </c>
      <c r="RKK9335" s="19" t="s">
        <v>15563</v>
      </c>
      <c r="RKL9335" s="19" t="s">
        <v>15563</v>
      </c>
      <c r="RKM9335" s="19" t="s">
        <v>15563</v>
      </c>
      <c r="RKN9335" s="19" t="s">
        <v>15563</v>
      </c>
      <c r="RKO9335" s="19" t="s">
        <v>15563</v>
      </c>
      <c r="RKP9335" s="19" t="s">
        <v>15563</v>
      </c>
      <c r="RKQ9335" s="19" t="s">
        <v>15563</v>
      </c>
      <c r="RKR9335" s="19" t="s">
        <v>15563</v>
      </c>
      <c r="RKS9335" s="19" t="s">
        <v>15563</v>
      </c>
      <c r="RKT9335" s="19" t="s">
        <v>15563</v>
      </c>
      <c r="RKU9335" s="19" t="s">
        <v>15563</v>
      </c>
      <c r="RKV9335" s="19" t="s">
        <v>15563</v>
      </c>
      <c r="RKW9335" s="19" t="s">
        <v>15563</v>
      </c>
      <c r="RKX9335" s="19" t="s">
        <v>15563</v>
      </c>
      <c r="RKY9335" s="19" t="s">
        <v>15563</v>
      </c>
      <c r="RKZ9335" s="19" t="s">
        <v>15563</v>
      </c>
      <c r="RLA9335" s="19" t="s">
        <v>15563</v>
      </c>
      <c r="RLB9335" s="19" t="s">
        <v>15563</v>
      </c>
      <c r="RLC9335" s="19" t="s">
        <v>15563</v>
      </c>
      <c r="RLD9335" s="19" t="s">
        <v>15563</v>
      </c>
      <c r="RLE9335" s="19" t="s">
        <v>15563</v>
      </c>
      <c r="RLF9335" s="19" t="s">
        <v>15563</v>
      </c>
      <c r="RLG9335" s="19" t="s">
        <v>15563</v>
      </c>
      <c r="RLH9335" s="19" t="s">
        <v>15563</v>
      </c>
      <c r="RLI9335" s="19" t="s">
        <v>15563</v>
      </c>
      <c r="RLJ9335" s="19" t="s">
        <v>15563</v>
      </c>
      <c r="RLK9335" s="19" t="s">
        <v>15563</v>
      </c>
      <c r="RLL9335" s="19" t="s">
        <v>15563</v>
      </c>
      <c r="RLM9335" s="19" t="s">
        <v>15563</v>
      </c>
      <c r="RLN9335" s="19" t="s">
        <v>15563</v>
      </c>
      <c r="RLO9335" s="19" t="s">
        <v>15563</v>
      </c>
      <c r="RLP9335" s="19" t="s">
        <v>15563</v>
      </c>
      <c r="RLQ9335" s="19" t="s">
        <v>15563</v>
      </c>
      <c r="RLR9335" s="19" t="s">
        <v>15563</v>
      </c>
      <c r="RLS9335" s="19" t="s">
        <v>15563</v>
      </c>
      <c r="RLT9335" s="19" t="s">
        <v>15563</v>
      </c>
      <c r="RLU9335" s="19" t="s">
        <v>15563</v>
      </c>
      <c r="RLV9335" s="19" t="s">
        <v>15563</v>
      </c>
      <c r="RLW9335" s="19" t="s">
        <v>15563</v>
      </c>
      <c r="RLX9335" s="19" t="s">
        <v>15563</v>
      </c>
      <c r="RLY9335" s="19" t="s">
        <v>15563</v>
      </c>
      <c r="RLZ9335" s="19" t="s">
        <v>15563</v>
      </c>
      <c r="RMA9335" s="19" t="s">
        <v>15563</v>
      </c>
      <c r="RMB9335" s="19" t="s">
        <v>15563</v>
      </c>
      <c r="RMC9335" s="19" t="s">
        <v>15563</v>
      </c>
      <c r="RMD9335" s="19" t="s">
        <v>15563</v>
      </c>
      <c r="RME9335" s="19" t="s">
        <v>15563</v>
      </c>
      <c r="RMF9335" s="19" t="s">
        <v>15563</v>
      </c>
      <c r="RMG9335" s="19" t="s">
        <v>15563</v>
      </c>
      <c r="RMH9335" s="19" t="s">
        <v>15563</v>
      </c>
      <c r="RMI9335" s="19" t="s">
        <v>15563</v>
      </c>
      <c r="RMJ9335" s="19" t="s">
        <v>15563</v>
      </c>
      <c r="RMK9335" s="19" t="s">
        <v>15563</v>
      </c>
      <c r="RML9335" s="19" t="s">
        <v>15563</v>
      </c>
      <c r="RMM9335" s="19" t="s">
        <v>15563</v>
      </c>
      <c r="RMN9335" s="19" t="s">
        <v>15563</v>
      </c>
      <c r="RMO9335" s="19" t="s">
        <v>15563</v>
      </c>
      <c r="RMP9335" s="19" t="s">
        <v>15563</v>
      </c>
      <c r="RMQ9335" s="19" t="s">
        <v>15563</v>
      </c>
      <c r="RMR9335" s="19" t="s">
        <v>15563</v>
      </c>
      <c r="RMS9335" s="19" t="s">
        <v>15563</v>
      </c>
      <c r="RMT9335" s="19" t="s">
        <v>15563</v>
      </c>
      <c r="RMU9335" s="19" t="s">
        <v>15563</v>
      </c>
      <c r="RMV9335" s="19" t="s">
        <v>15563</v>
      </c>
      <c r="RMW9335" s="19" t="s">
        <v>15563</v>
      </c>
      <c r="RMX9335" s="19" t="s">
        <v>15563</v>
      </c>
      <c r="RMY9335" s="19" t="s">
        <v>15563</v>
      </c>
      <c r="RMZ9335" s="19" t="s">
        <v>15563</v>
      </c>
      <c r="RNA9335" s="19" t="s">
        <v>15563</v>
      </c>
      <c r="RNB9335" s="19" t="s">
        <v>15563</v>
      </c>
      <c r="RNC9335" s="19" t="s">
        <v>15563</v>
      </c>
      <c r="RND9335" s="19" t="s">
        <v>15563</v>
      </c>
      <c r="RNE9335" s="19" t="s">
        <v>15563</v>
      </c>
      <c r="RNF9335" s="19" t="s">
        <v>15563</v>
      </c>
      <c r="RNG9335" s="19" t="s">
        <v>15563</v>
      </c>
      <c r="RNH9335" s="19" t="s">
        <v>15563</v>
      </c>
      <c r="RNI9335" s="19" t="s">
        <v>15563</v>
      </c>
      <c r="RNJ9335" s="19" t="s">
        <v>15563</v>
      </c>
      <c r="RNK9335" s="19" t="s">
        <v>15563</v>
      </c>
      <c r="RNL9335" s="19" t="s">
        <v>15563</v>
      </c>
      <c r="RNM9335" s="19" t="s">
        <v>15563</v>
      </c>
      <c r="RNN9335" s="19" t="s">
        <v>15563</v>
      </c>
      <c r="RNO9335" s="19" t="s">
        <v>15563</v>
      </c>
      <c r="RNP9335" s="19" t="s">
        <v>15563</v>
      </c>
      <c r="RNQ9335" s="19" t="s">
        <v>15563</v>
      </c>
      <c r="RNR9335" s="19" t="s">
        <v>15563</v>
      </c>
      <c r="RNS9335" s="19" t="s">
        <v>15563</v>
      </c>
      <c r="RNT9335" s="19" t="s">
        <v>15563</v>
      </c>
      <c r="RNU9335" s="19" t="s">
        <v>15563</v>
      </c>
      <c r="RNV9335" s="19" t="s">
        <v>15563</v>
      </c>
      <c r="RNW9335" s="19" t="s">
        <v>15563</v>
      </c>
      <c r="RNX9335" s="19" t="s">
        <v>15563</v>
      </c>
      <c r="RNY9335" s="19" t="s">
        <v>15563</v>
      </c>
      <c r="RNZ9335" s="19" t="s">
        <v>15563</v>
      </c>
      <c r="ROA9335" s="19" t="s">
        <v>15563</v>
      </c>
      <c r="ROB9335" s="19" t="s">
        <v>15563</v>
      </c>
      <c r="ROC9335" s="19" t="s">
        <v>15563</v>
      </c>
      <c r="ROD9335" s="19" t="s">
        <v>15563</v>
      </c>
      <c r="ROE9335" s="19" t="s">
        <v>15563</v>
      </c>
      <c r="ROF9335" s="19" t="s">
        <v>15563</v>
      </c>
      <c r="ROG9335" s="19" t="s">
        <v>15563</v>
      </c>
      <c r="ROH9335" s="19" t="s">
        <v>15563</v>
      </c>
      <c r="ROI9335" s="19" t="s">
        <v>15563</v>
      </c>
      <c r="ROJ9335" s="19" t="s">
        <v>15563</v>
      </c>
      <c r="ROK9335" s="19" t="s">
        <v>15563</v>
      </c>
      <c r="ROL9335" s="19" t="s">
        <v>15563</v>
      </c>
      <c r="ROM9335" s="19" t="s">
        <v>15563</v>
      </c>
      <c r="RON9335" s="19" t="s">
        <v>15563</v>
      </c>
      <c r="ROO9335" s="19" t="s">
        <v>15563</v>
      </c>
      <c r="ROP9335" s="19" t="s">
        <v>15563</v>
      </c>
      <c r="ROQ9335" s="19" t="s">
        <v>15563</v>
      </c>
      <c r="ROR9335" s="19" t="s">
        <v>15563</v>
      </c>
      <c r="ROS9335" s="19" t="s">
        <v>15563</v>
      </c>
      <c r="ROT9335" s="19" t="s">
        <v>15563</v>
      </c>
      <c r="ROU9335" s="19" t="s">
        <v>15563</v>
      </c>
      <c r="ROV9335" s="19" t="s">
        <v>15563</v>
      </c>
      <c r="ROW9335" s="19" t="s">
        <v>15563</v>
      </c>
      <c r="ROX9335" s="19" t="s">
        <v>15563</v>
      </c>
      <c r="ROY9335" s="19" t="s">
        <v>15563</v>
      </c>
      <c r="ROZ9335" s="19" t="s">
        <v>15563</v>
      </c>
      <c r="RPA9335" s="19" t="s">
        <v>15563</v>
      </c>
      <c r="RPB9335" s="19" t="s">
        <v>15563</v>
      </c>
      <c r="RPC9335" s="19" t="s">
        <v>15563</v>
      </c>
      <c r="RPD9335" s="19" t="s">
        <v>15563</v>
      </c>
      <c r="RPE9335" s="19" t="s">
        <v>15563</v>
      </c>
      <c r="RPF9335" s="19" t="s">
        <v>15563</v>
      </c>
      <c r="RPG9335" s="19" t="s">
        <v>15563</v>
      </c>
      <c r="RPH9335" s="19" t="s">
        <v>15563</v>
      </c>
      <c r="RPI9335" s="19" t="s">
        <v>15563</v>
      </c>
      <c r="RPJ9335" s="19" t="s">
        <v>15563</v>
      </c>
      <c r="RPK9335" s="19" t="s">
        <v>15563</v>
      </c>
      <c r="RPL9335" s="19" t="s">
        <v>15563</v>
      </c>
      <c r="RPM9335" s="19" t="s">
        <v>15563</v>
      </c>
      <c r="RPN9335" s="19" t="s">
        <v>15563</v>
      </c>
      <c r="RPO9335" s="19" t="s">
        <v>15563</v>
      </c>
      <c r="RPP9335" s="19" t="s">
        <v>15563</v>
      </c>
      <c r="RPQ9335" s="19" t="s">
        <v>15563</v>
      </c>
      <c r="RPR9335" s="19" t="s">
        <v>15563</v>
      </c>
      <c r="RPS9335" s="19" t="s">
        <v>15563</v>
      </c>
      <c r="RPT9335" s="19" t="s">
        <v>15563</v>
      </c>
      <c r="RPU9335" s="19" t="s">
        <v>15563</v>
      </c>
      <c r="RPV9335" s="19" t="s">
        <v>15563</v>
      </c>
      <c r="RPW9335" s="19" t="s">
        <v>15563</v>
      </c>
      <c r="RPX9335" s="19" t="s">
        <v>15563</v>
      </c>
      <c r="RPY9335" s="19" t="s">
        <v>15563</v>
      </c>
      <c r="RPZ9335" s="19" t="s">
        <v>15563</v>
      </c>
      <c r="RQA9335" s="19" t="s">
        <v>15563</v>
      </c>
      <c r="RQB9335" s="19" t="s">
        <v>15563</v>
      </c>
      <c r="RQC9335" s="19" t="s">
        <v>15563</v>
      </c>
      <c r="RQD9335" s="19" t="s">
        <v>15563</v>
      </c>
      <c r="RQE9335" s="19" t="s">
        <v>15563</v>
      </c>
      <c r="RQF9335" s="19" t="s">
        <v>15563</v>
      </c>
      <c r="RQG9335" s="19" t="s">
        <v>15563</v>
      </c>
      <c r="RQH9335" s="19" t="s">
        <v>15563</v>
      </c>
      <c r="RQI9335" s="19" t="s">
        <v>15563</v>
      </c>
      <c r="RQJ9335" s="19" t="s">
        <v>15563</v>
      </c>
      <c r="RQK9335" s="19" t="s">
        <v>15563</v>
      </c>
      <c r="RQL9335" s="19" t="s">
        <v>15563</v>
      </c>
      <c r="RQM9335" s="19" t="s">
        <v>15563</v>
      </c>
      <c r="RQN9335" s="19" t="s">
        <v>15563</v>
      </c>
      <c r="RQO9335" s="19" t="s">
        <v>15563</v>
      </c>
      <c r="RQP9335" s="19" t="s">
        <v>15563</v>
      </c>
      <c r="RQQ9335" s="19" t="s">
        <v>15563</v>
      </c>
      <c r="RQR9335" s="19" t="s">
        <v>15563</v>
      </c>
      <c r="RQS9335" s="19" t="s">
        <v>15563</v>
      </c>
      <c r="RQT9335" s="19" t="s">
        <v>15563</v>
      </c>
      <c r="RQU9335" s="19" t="s">
        <v>15563</v>
      </c>
      <c r="RQV9335" s="19" t="s">
        <v>15563</v>
      </c>
      <c r="RQW9335" s="19" t="s">
        <v>15563</v>
      </c>
      <c r="RQX9335" s="19" t="s">
        <v>15563</v>
      </c>
      <c r="RQY9335" s="19" t="s">
        <v>15563</v>
      </c>
      <c r="RQZ9335" s="19" t="s">
        <v>15563</v>
      </c>
      <c r="RRA9335" s="19" t="s">
        <v>15563</v>
      </c>
      <c r="RRB9335" s="19" t="s">
        <v>15563</v>
      </c>
      <c r="RRC9335" s="19" t="s">
        <v>15563</v>
      </c>
      <c r="RRD9335" s="19" t="s">
        <v>15563</v>
      </c>
      <c r="RRE9335" s="19" t="s">
        <v>15563</v>
      </c>
      <c r="RRF9335" s="19" t="s">
        <v>15563</v>
      </c>
      <c r="RRG9335" s="19" t="s">
        <v>15563</v>
      </c>
      <c r="RRH9335" s="19" t="s">
        <v>15563</v>
      </c>
      <c r="RRI9335" s="19" t="s">
        <v>15563</v>
      </c>
      <c r="RRJ9335" s="19" t="s">
        <v>15563</v>
      </c>
      <c r="RRK9335" s="19" t="s">
        <v>15563</v>
      </c>
      <c r="RRL9335" s="19" t="s">
        <v>15563</v>
      </c>
      <c r="RRM9335" s="19" t="s">
        <v>15563</v>
      </c>
      <c r="RRN9335" s="19" t="s">
        <v>15563</v>
      </c>
      <c r="RRO9335" s="19" t="s">
        <v>15563</v>
      </c>
      <c r="RRP9335" s="19" t="s">
        <v>15563</v>
      </c>
      <c r="RRQ9335" s="19" t="s">
        <v>15563</v>
      </c>
      <c r="RRR9335" s="19" t="s">
        <v>15563</v>
      </c>
      <c r="RRS9335" s="19" t="s">
        <v>15563</v>
      </c>
      <c r="RRT9335" s="19" t="s">
        <v>15563</v>
      </c>
      <c r="RRU9335" s="19" t="s">
        <v>15563</v>
      </c>
      <c r="RRV9335" s="19" t="s">
        <v>15563</v>
      </c>
      <c r="RRW9335" s="19" t="s">
        <v>15563</v>
      </c>
      <c r="RRX9335" s="19" t="s">
        <v>15563</v>
      </c>
      <c r="RRY9335" s="19" t="s">
        <v>15563</v>
      </c>
      <c r="RRZ9335" s="19" t="s">
        <v>15563</v>
      </c>
      <c r="RSA9335" s="19" t="s">
        <v>15563</v>
      </c>
      <c r="RSB9335" s="19" t="s">
        <v>15563</v>
      </c>
      <c r="RSC9335" s="19" t="s">
        <v>15563</v>
      </c>
      <c r="RSD9335" s="19" t="s">
        <v>15563</v>
      </c>
      <c r="RSE9335" s="19" t="s">
        <v>15563</v>
      </c>
      <c r="RSF9335" s="19" t="s">
        <v>15563</v>
      </c>
      <c r="RSG9335" s="19" t="s">
        <v>15563</v>
      </c>
      <c r="RSH9335" s="19" t="s">
        <v>15563</v>
      </c>
      <c r="RSI9335" s="19" t="s">
        <v>15563</v>
      </c>
      <c r="RSJ9335" s="19" t="s">
        <v>15563</v>
      </c>
      <c r="RSK9335" s="19" t="s">
        <v>15563</v>
      </c>
      <c r="RSL9335" s="19" t="s">
        <v>15563</v>
      </c>
      <c r="RSM9335" s="19" t="s">
        <v>15563</v>
      </c>
      <c r="RSN9335" s="19" t="s">
        <v>15563</v>
      </c>
      <c r="RSO9335" s="19" t="s">
        <v>15563</v>
      </c>
      <c r="RSP9335" s="19" t="s">
        <v>15563</v>
      </c>
      <c r="RSQ9335" s="19" t="s">
        <v>15563</v>
      </c>
      <c r="RSR9335" s="19" t="s">
        <v>15563</v>
      </c>
      <c r="RSS9335" s="19" t="s">
        <v>15563</v>
      </c>
      <c r="RST9335" s="19" t="s">
        <v>15563</v>
      </c>
      <c r="RSU9335" s="19" t="s">
        <v>15563</v>
      </c>
      <c r="RSV9335" s="19" t="s">
        <v>15563</v>
      </c>
      <c r="RSW9335" s="19" t="s">
        <v>15563</v>
      </c>
      <c r="RSX9335" s="19" t="s">
        <v>15563</v>
      </c>
      <c r="RSY9335" s="19" t="s">
        <v>15563</v>
      </c>
      <c r="RSZ9335" s="19" t="s">
        <v>15563</v>
      </c>
      <c r="RTA9335" s="19" t="s">
        <v>15563</v>
      </c>
      <c r="RTB9335" s="19" t="s">
        <v>15563</v>
      </c>
      <c r="RTC9335" s="19" t="s">
        <v>15563</v>
      </c>
      <c r="RTD9335" s="19" t="s">
        <v>15563</v>
      </c>
      <c r="RTE9335" s="19" t="s">
        <v>15563</v>
      </c>
      <c r="RTF9335" s="19" t="s">
        <v>15563</v>
      </c>
      <c r="RTG9335" s="19" t="s">
        <v>15563</v>
      </c>
      <c r="RTH9335" s="19" t="s">
        <v>15563</v>
      </c>
      <c r="RTI9335" s="19" t="s">
        <v>15563</v>
      </c>
      <c r="RTJ9335" s="19" t="s">
        <v>15563</v>
      </c>
      <c r="RTK9335" s="19" t="s">
        <v>15563</v>
      </c>
      <c r="RTL9335" s="19" t="s">
        <v>15563</v>
      </c>
      <c r="RTM9335" s="19" t="s">
        <v>15563</v>
      </c>
      <c r="RTN9335" s="19" t="s">
        <v>15563</v>
      </c>
      <c r="RTO9335" s="19" t="s">
        <v>15563</v>
      </c>
      <c r="RTP9335" s="19" t="s">
        <v>15563</v>
      </c>
      <c r="RTQ9335" s="19" t="s">
        <v>15563</v>
      </c>
      <c r="RTR9335" s="19" t="s">
        <v>15563</v>
      </c>
      <c r="RTS9335" s="19" t="s">
        <v>15563</v>
      </c>
      <c r="RTT9335" s="19" t="s">
        <v>15563</v>
      </c>
      <c r="RTU9335" s="19" t="s">
        <v>15563</v>
      </c>
      <c r="RTV9335" s="19" t="s">
        <v>15563</v>
      </c>
      <c r="RTW9335" s="19" t="s">
        <v>15563</v>
      </c>
      <c r="RTX9335" s="19" t="s">
        <v>15563</v>
      </c>
      <c r="RTY9335" s="19" t="s">
        <v>15563</v>
      </c>
      <c r="RTZ9335" s="19" t="s">
        <v>15563</v>
      </c>
      <c r="RUA9335" s="19" t="s">
        <v>15563</v>
      </c>
      <c r="RUB9335" s="19" t="s">
        <v>15563</v>
      </c>
      <c r="RUC9335" s="19" t="s">
        <v>15563</v>
      </c>
      <c r="RUD9335" s="19" t="s">
        <v>15563</v>
      </c>
      <c r="RUE9335" s="19" t="s">
        <v>15563</v>
      </c>
      <c r="RUF9335" s="19" t="s">
        <v>15563</v>
      </c>
      <c r="RUG9335" s="19" t="s">
        <v>15563</v>
      </c>
      <c r="RUH9335" s="19" t="s">
        <v>15563</v>
      </c>
      <c r="RUI9335" s="19" t="s">
        <v>15563</v>
      </c>
      <c r="RUJ9335" s="19" t="s">
        <v>15563</v>
      </c>
      <c r="RUK9335" s="19" t="s">
        <v>15563</v>
      </c>
      <c r="RUL9335" s="19" t="s">
        <v>15563</v>
      </c>
      <c r="RUM9335" s="19" t="s">
        <v>15563</v>
      </c>
      <c r="RUN9335" s="19" t="s">
        <v>15563</v>
      </c>
      <c r="RUO9335" s="19" t="s">
        <v>15563</v>
      </c>
      <c r="RUP9335" s="19" t="s">
        <v>15563</v>
      </c>
      <c r="RUQ9335" s="19" t="s">
        <v>15563</v>
      </c>
      <c r="RUR9335" s="19" t="s">
        <v>15563</v>
      </c>
      <c r="RUS9335" s="19" t="s">
        <v>15563</v>
      </c>
      <c r="RUT9335" s="19" t="s">
        <v>15563</v>
      </c>
      <c r="RUU9335" s="19" t="s">
        <v>15563</v>
      </c>
      <c r="RUV9335" s="19" t="s">
        <v>15563</v>
      </c>
      <c r="RUW9335" s="19" t="s">
        <v>15563</v>
      </c>
      <c r="RUX9335" s="19" t="s">
        <v>15563</v>
      </c>
      <c r="RUY9335" s="19" t="s">
        <v>15563</v>
      </c>
      <c r="RUZ9335" s="19" t="s">
        <v>15563</v>
      </c>
      <c r="RVA9335" s="19" t="s">
        <v>15563</v>
      </c>
      <c r="RVB9335" s="19" t="s">
        <v>15563</v>
      </c>
      <c r="RVC9335" s="19" t="s">
        <v>15563</v>
      </c>
      <c r="RVD9335" s="19" t="s">
        <v>15563</v>
      </c>
      <c r="RVE9335" s="19" t="s">
        <v>15563</v>
      </c>
      <c r="RVF9335" s="19" t="s">
        <v>15563</v>
      </c>
      <c r="RVG9335" s="19" t="s">
        <v>15563</v>
      </c>
      <c r="RVH9335" s="19" t="s">
        <v>15563</v>
      </c>
      <c r="RVI9335" s="19" t="s">
        <v>15563</v>
      </c>
      <c r="RVJ9335" s="19" t="s">
        <v>15563</v>
      </c>
      <c r="RVK9335" s="19" t="s">
        <v>15563</v>
      </c>
      <c r="RVL9335" s="19" t="s">
        <v>15563</v>
      </c>
      <c r="RVM9335" s="19" t="s">
        <v>15563</v>
      </c>
      <c r="RVN9335" s="19" t="s">
        <v>15563</v>
      </c>
      <c r="RVO9335" s="19" t="s">
        <v>15563</v>
      </c>
      <c r="RVP9335" s="19" t="s">
        <v>15563</v>
      </c>
      <c r="RVQ9335" s="19" t="s">
        <v>15563</v>
      </c>
      <c r="RVR9335" s="19" t="s">
        <v>15563</v>
      </c>
      <c r="RVS9335" s="19" t="s">
        <v>15563</v>
      </c>
      <c r="RVT9335" s="19" t="s">
        <v>15563</v>
      </c>
      <c r="RVU9335" s="19" t="s">
        <v>15563</v>
      </c>
      <c r="RVV9335" s="19" t="s">
        <v>15563</v>
      </c>
      <c r="RVW9335" s="19" t="s">
        <v>15563</v>
      </c>
      <c r="RVX9335" s="19" t="s">
        <v>15563</v>
      </c>
      <c r="RVY9335" s="19" t="s">
        <v>15563</v>
      </c>
      <c r="RVZ9335" s="19" t="s">
        <v>15563</v>
      </c>
      <c r="RWA9335" s="19" t="s">
        <v>15563</v>
      </c>
      <c r="RWB9335" s="19" t="s">
        <v>15563</v>
      </c>
      <c r="RWC9335" s="19" t="s">
        <v>15563</v>
      </c>
      <c r="RWD9335" s="19" t="s">
        <v>15563</v>
      </c>
      <c r="RWE9335" s="19" t="s">
        <v>15563</v>
      </c>
      <c r="RWF9335" s="19" t="s">
        <v>15563</v>
      </c>
      <c r="RWG9335" s="19" t="s">
        <v>15563</v>
      </c>
      <c r="RWH9335" s="19" t="s">
        <v>15563</v>
      </c>
      <c r="RWI9335" s="19" t="s">
        <v>15563</v>
      </c>
      <c r="RWJ9335" s="19" t="s">
        <v>15563</v>
      </c>
      <c r="RWK9335" s="19" t="s">
        <v>15563</v>
      </c>
      <c r="RWL9335" s="19" t="s">
        <v>15563</v>
      </c>
      <c r="RWM9335" s="19" t="s">
        <v>15563</v>
      </c>
      <c r="RWN9335" s="19" t="s">
        <v>15563</v>
      </c>
      <c r="RWO9335" s="19" t="s">
        <v>15563</v>
      </c>
      <c r="RWP9335" s="19" t="s">
        <v>15563</v>
      </c>
      <c r="RWQ9335" s="19" t="s">
        <v>15563</v>
      </c>
      <c r="RWR9335" s="19" t="s">
        <v>15563</v>
      </c>
      <c r="RWS9335" s="19" t="s">
        <v>15563</v>
      </c>
      <c r="RWT9335" s="19" t="s">
        <v>15563</v>
      </c>
      <c r="RWU9335" s="19" t="s">
        <v>15563</v>
      </c>
      <c r="RWV9335" s="19" t="s">
        <v>15563</v>
      </c>
      <c r="RWW9335" s="19" t="s">
        <v>15563</v>
      </c>
      <c r="RWX9335" s="19" t="s">
        <v>15563</v>
      </c>
      <c r="RWY9335" s="19" t="s">
        <v>15563</v>
      </c>
      <c r="RWZ9335" s="19" t="s">
        <v>15563</v>
      </c>
      <c r="RXA9335" s="19" t="s">
        <v>15563</v>
      </c>
      <c r="RXB9335" s="19" t="s">
        <v>15563</v>
      </c>
      <c r="RXC9335" s="19" t="s">
        <v>15563</v>
      </c>
      <c r="RXD9335" s="19" t="s">
        <v>15563</v>
      </c>
      <c r="RXE9335" s="19" t="s">
        <v>15563</v>
      </c>
      <c r="RXF9335" s="19" t="s">
        <v>15563</v>
      </c>
      <c r="RXG9335" s="19" t="s">
        <v>15563</v>
      </c>
      <c r="RXH9335" s="19" t="s">
        <v>15563</v>
      </c>
      <c r="RXI9335" s="19" t="s">
        <v>15563</v>
      </c>
      <c r="RXJ9335" s="19" t="s">
        <v>15563</v>
      </c>
      <c r="RXK9335" s="19" t="s">
        <v>15563</v>
      </c>
      <c r="RXL9335" s="19" t="s">
        <v>15563</v>
      </c>
      <c r="RXM9335" s="19" t="s">
        <v>15563</v>
      </c>
      <c r="RXN9335" s="19" t="s">
        <v>15563</v>
      </c>
      <c r="RXO9335" s="19" t="s">
        <v>15563</v>
      </c>
      <c r="RXP9335" s="19" t="s">
        <v>15563</v>
      </c>
      <c r="RXQ9335" s="19" t="s">
        <v>15563</v>
      </c>
      <c r="RXR9335" s="19" t="s">
        <v>15563</v>
      </c>
      <c r="RXS9335" s="19" t="s">
        <v>15563</v>
      </c>
      <c r="RXT9335" s="19" t="s">
        <v>15563</v>
      </c>
      <c r="RXU9335" s="19" t="s">
        <v>15563</v>
      </c>
      <c r="RXV9335" s="19" t="s">
        <v>15563</v>
      </c>
      <c r="RXW9335" s="19" t="s">
        <v>15563</v>
      </c>
      <c r="RXX9335" s="19" t="s">
        <v>15563</v>
      </c>
      <c r="RXY9335" s="19" t="s">
        <v>15563</v>
      </c>
      <c r="RXZ9335" s="19" t="s">
        <v>15563</v>
      </c>
      <c r="RYA9335" s="19" t="s">
        <v>15563</v>
      </c>
      <c r="RYB9335" s="19" t="s">
        <v>15563</v>
      </c>
      <c r="RYC9335" s="19" t="s">
        <v>15563</v>
      </c>
      <c r="RYD9335" s="19" t="s">
        <v>15563</v>
      </c>
      <c r="RYE9335" s="19" t="s">
        <v>15563</v>
      </c>
      <c r="RYF9335" s="19" t="s">
        <v>15563</v>
      </c>
      <c r="RYG9335" s="19" t="s">
        <v>15563</v>
      </c>
      <c r="RYH9335" s="19" t="s">
        <v>15563</v>
      </c>
      <c r="RYI9335" s="19" t="s">
        <v>15563</v>
      </c>
      <c r="RYJ9335" s="19" t="s">
        <v>15563</v>
      </c>
      <c r="RYK9335" s="19" t="s">
        <v>15563</v>
      </c>
      <c r="RYL9335" s="19" t="s">
        <v>15563</v>
      </c>
      <c r="RYM9335" s="19" t="s">
        <v>15563</v>
      </c>
      <c r="RYN9335" s="19" t="s">
        <v>15563</v>
      </c>
      <c r="RYO9335" s="19" t="s">
        <v>15563</v>
      </c>
      <c r="RYP9335" s="19" t="s">
        <v>15563</v>
      </c>
      <c r="RYQ9335" s="19" t="s">
        <v>15563</v>
      </c>
      <c r="RYR9335" s="19" t="s">
        <v>15563</v>
      </c>
      <c r="RYS9335" s="19" t="s">
        <v>15563</v>
      </c>
      <c r="RYT9335" s="19" t="s">
        <v>15563</v>
      </c>
      <c r="RYU9335" s="19" t="s">
        <v>15563</v>
      </c>
      <c r="RYV9335" s="19" t="s">
        <v>15563</v>
      </c>
      <c r="RYW9335" s="19" t="s">
        <v>15563</v>
      </c>
      <c r="RYX9335" s="19" t="s">
        <v>15563</v>
      </c>
      <c r="RYY9335" s="19" t="s">
        <v>15563</v>
      </c>
      <c r="RYZ9335" s="19" t="s">
        <v>15563</v>
      </c>
      <c r="RZA9335" s="19" t="s">
        <v>15563</v>
      </c>
      <c r="RZB9335" s="19" t="s">
        <v>15563</v>
      </c>
      <c r="RZC9335" s="19" t="s">
        <v>15563</v>
      </c>
      <c r="RZD9335" s="19" t="s">
        <v>15563</v>
      </c>
      <c r="RZE9335" s="19" t="s">
        <v>15563</v>
      </c>
      <c r="RZF9335" s="19" t="s">
        <v>15563</v>
      </c>
      <c r="RZG9335" s="19" t="s">
        <v>15563</v>
      </c>
      <c r="RZH9335" s="19" t="s">
        <v>15563</v>
      </c>
      <c r="RZI9335" s="19" t="s">
        <v>15563</v>
      </c>
      <c r="RZJ9335" s="19" t="s">
        <v>15563</v>
      </c>
      <c r="RZK9335" s="19" t="s">
        <v>15563</v>
      </c>
      <c r="RZL9335" s="19" t="s">
        <v>15563</v>
      </c>
      <c r="RZM9335" s="19" t="s">
        <v>15563</v>
      </c>
      <c r="RZN9335" s="19" t="s">
        <v>15563</v>
      </c>
      <c r="RZO9335" s="19" t="s">
        <v>15563</v>
      </c>
      <c r="RZP9335" s="19" t="s">
        <v>15563</v>
      </c>
      <c r="RZQ9335" s="19" t="s">
        <v>15563</v>
      </c>
      <c r="RZR9335" s="19" t="s">
        <v>15563</v>
      </c>
      <c r="RZS9335" s="19" t="s">
        <v>15563</v>
      </c>
      <c r="RZT9335" s="19" t="s">
        <v>15563</v>
      </c>
      <c r="RZU9335" s="19" t="s">
        <v>15563</v>
      </c>
      <c r="RZV9335" s="19" t="s">
        <v>15563</v>
      </c>
      <c r="RZW9335" s="19" t="s">
        <v>15563</v>
      </c>
      <c r="RZX9335" s="19" t="s">
        <v>15563</v>
      </c>
      <c r="RZY9335" s="19" t="s">
        <v>15563</v>
      </c>
      <c r="RZZ9335" s="19" t="s">
        <v>15563</v>
      </c>
      <c r="SAA9335" s="19" t="s">
        <v>15563</v>
      </c>
      <c r="SAB9335" s="19" t="s">
        <v>15563</v>
      </c>
      <c r="SAC9335" s="19" t="s">
        <v>15563</v>
      </c>
      <c r="SAD9335" s="19" t="s">
        <v>15563</v>
      </c>
      <c r="SAE9335" s="19" t="s">
        <v>15563</v>
      </c>
      <c r="SAF9335" s="19" t="s">
        <v>15563</v>
      </c>
      <c r="SAG9335" s="19" t="s">
        <v>15563</v>
      </c>
      <c r="SAH9335" s="19" t="s">
        <v>15563</v>
      </c>
      <c r="SAI9335" s="19" t="s">
        <v>15563</v>
      </c>
      <c r="SAJ9335" s="19" t="s">
        <v>15563</v>
      </c>
      <c r="SAK9335" s="19" t="s">
        <v>15563</v>
      </c>
      <c r="SAL9335" s="19" t="s">
        <v>15563</v>
      </c>
      <c r="SAM9335" s="19" t="s">
        <v>15563</v>
      </c>
      <c r="SAN9335" s="19" t="s">
        <v>15563</v>
      </c>
      <c r="SAO9335" s="19" t="s">
        <v>15563</v>
      </c>
      <c r="SAP9335" s="19" t="s">
        <v>15563</v>
      </c>
      <c r="SAQ9335" s="19" t="s">
        <v>15563</v>
      </c>
      <c r="SAR9335" s="19" t="s">
        <v>15563</v>
      </c>
      <c r="SAS9335" s="19" t="s">
        <v>15563</v>
      </c>
      <c r="SAT9335" s="19" t="s">
        <v>15563</v>
      </c>
      <c r="SAU9335" s="19" t="s">
        <v>15563</v>
      </c>
      <c r="SAV9335" s="19" t="s">
        <v>15563</v>
      </c>
      <c r="SAW9335" s="19" t="s">
        <v>15563</v>
      </c>
      <c r="SAX9335" s="19" t="s">
        <v>15563</v>
      </c>
      <c r="SAY9335" s="19" t="s">
        <v>15563</v>
      </c>
      <c r="SAZ9335" s="19" t="s">
        <v>15563</v>
      </c>
      <c r="SBA9335" s="19" t="s">
        <v>15563</v>
      </c>
      <c r="SBB9335" s="19" t="s">
        <v>15563</v>
      </c>
      <c r="SBC9335" s="19" t="s">
        <v>15563</v>
      </c>
      <c r="SBD9335" s="19" t="s">
        <v>15563</v>
      </c>
      <c r="SBE9335" s="19" t="s">
        <v>15563</v>
      </c>
      <c r="SBF9335" s="19" t="s">
        <v>15563</v>
      </c>
      <c r="SBG9335" s="19" t="s">
        <v>15563</v>
      </c>
      <c r="SBH9335" s="19" t="s">
        <v>15563</v>
      </c>
      <c r="SBI9335" s="19" t="s">
        <v>15563</v>
      </c>
      <c r="SBJ9335" s="19" t="s">
        <v>15563</v>
      </c>
      <c r="SBK9335" s="19" t="s">
        <v>15563</v>
      </c>
      <c r="SBL9335" s="19" t="s">
        <v>15563</v>
      </c>
      <c r="SBM9335" s="19" t="s">
        <v>15563</v>
      </c>
      <c r="SBN9335" s="19" t="s">
        <v>15563</v>
      </c>
      <c r="SBO9335" s="19" t="s">
        <v>15563</v>
      </c>
      <c r="SBP9335" s="19" t="s">
        <v>15563</v>
      </c>
      <c r="SBQ9335" s="19" t="s">
        <v>15563</v>
      </c>
      <c r="SBR9335" s="19" t="s">
        <v>15563</v>
      </c>
      <c r="SBS9335" s="19" t="s">
        <v>15563</v>
      </c>
      <c r="SBT9335" s="19" t="s">
        <v>15563</v>
      </c>
      <c r="SBU9335" s="19" t="s">
        <v>15563</v>
      </c>
      <c r="SBV9335" s="19" t="s">
        <v>15563</v>
      </c>
      <c r="SBW9335" s="19" t="s">
        <v>15563</v>
      </c>
      <c r="SBX9335" s="19" t="s">
        <v>15563</v>
      </c>
      <c r="SBY9335" s="19" t="s">
        <v>15563</v>
      </c>
      <c r="SBZ9335" s="19" t="s">
        <v>15563</v>
      </c>
      <c r="SCA9335" s="19" t="s">
        <v>15563</v>
      </c>
      <c r="SCB9335" s="19" t="s">
        <v>15563</v>
      </c>
      <c r="SCC9335" s="19" t="s">
        <v>15563</v>
      </c>
      <c r="SCD9335" s="19" t="s">
        <v>15563</v>
      </c>
      <c r="SCE9335" s="19" t="s">
        <v>15563</v>
      </c>
      <c r="SCF9335" s="19" t="s">
        <v>15563</v>
      </c>
      <c r="SCG9335" s="19" t="s">
        <v>15563</v>
      </c>
      <c r="SCH9335" s="19" t="s">
        <v>15563</v>
      </c>
      <c r="SCI9335" s="19" t="s">
        <v>15563</v>
      </c>
      <c r="SCJ9335" s="19" t="s">
        <v>15563</v>
      </c>
      <c r="SCK9335" s="19" t="s">
        <v>15563</v>
      </c>
      <c r="SCL9335" s="19" t="s">
        <v>15563</v>
      </c>
      <c r="SCM9335" s="19" t="s">
        <v>15563</v>
      </c>
      <c r="SCN9335" s="19" t="s">
        <v>15563</v>
      </c>
      <c r="SCO9335" s="19" t="s">
        <v>15563</v>
      </c>
      <c r="SCP9335" s="19" t="s">
        <v>15563</v>
      </c>
      <c r="SCQ9335" s="19" t="s">
        <v>15563</v>
      </c>
      <c r="SCR9335" s="19" t="s">
        <v>15563</v>
      </c>
      <c r="SCS9335" s="19" t="s">
        <v>15563</v>
      </c>
      <c r="SCT9335" s="19" t="s">
        <v>15563</v>
      </c>
      <c r="SCU9335" s="19" t="s">
        <v>15563</v>
      </c>
      <c r="SCV9335" s="19" t="s">
        <v>15563</v>
      </c>
      <c r="SCW9335" s="19" t="s">
        <v>15563</v>
      </c>
      <c r="SCX9335" s="19" t="s">
        <v>15563</v>
      </c>
      <c r="SCY9335" s="19" t="s">
        <v>15563</v>
      </c>
      <c r="SCZ9335" s="19" t="s">
        <v>15563</v>
      </c>
      <c r="SDA9335" s="19" t="s">
        <v>15563</v>
      </c>
      <c r="SDB9335" s="19" t="s">
        <v>15563</v>
      </c>
      <c r="SDC9335" s="19" t="s">
        <v>15563</v>
      </c>
      <c r="SDD9335" s="19" t="s">
        <v>15563</v>
      </c>
      <c r="SDE9335" s="19" t="s">
        <v>15563</v>
      </c>
      <c r="SDF9335" s="19" t="s">
        <v>15563</v>
      </c>
      <c r="SDG9335" s="19" t="s">
        <v>15563</v>
      </c>
      <c r="SDH9335" s="19" t="s">
        <v>15563</v>
      </c>
      <c r="SDI9335" s="19" t="s">
        <v>15563</v>
      </c>
      <c r="SDJ9335" s="19" t="s">
        <v>15563</v>
      </c>
      <c r="SDK9335" s="19" t="s">
        <v>15563</v>
      </c>
      <c r="SDL9335" s="19" t="s">
        <v>15563</v>
      </c>
      <c r="SDM9335" s="19" t="s">
        <v>15563</v>
      </c>
      <c r="SDN9335" s="19" t="s">
        <v>15563</v>
      </c>
      <c r="SDO9335" s="19" t="s">
        <v>15563</v>
      </c>
      <c r="SDP9335" s="19" t="s">
        <v>15563</v>
      </c>
      <c r="SDQ9335" s="19" t="s">
        <v>15563</v>
      </c>
      <c r="SDR9335" s="19" t="s">
        <v>15563</v>
      </c>
      <c r="SDS9335" s="19" t="s">
        <v>15563</v>
      </c>
      <c r="SDT9335" s="19" t="s">
        <v>15563</v>
      </c>
      <c r="SDU9335" s="19" t="s">
        <v>15563</v>
      </c>
      <c r="SDV9335" s="19" t="s">
        <v>15563</v>
      </c>
      <c r="SDW9335" s="19" t="s">
        <v>15563</v>
      </c>
      <c r="SDX9335" s="19" t="s">
        <v>15563</v>
      </c>
      <c r="SDY9335" s="19" t="s">
        <v>15563</v>
      </c>
      <c r="SDZ9335" s="19" t="s">
        <v>15563</v>
      </c>
      <c r="SEA9335" s="19" t="s">
        <v>15563</v>
      </c>
      <c r="SEB9335" s="19" t="s">
        <v>15563</v>
      </c>
      <c r="SEC9335" s="19" t="s">
        <v>15563</v>
      </c>
      <c r="SED9335" s="19" t="s">
        <v>15563</v>
      </c>
      <c r="SEE9335" s="19" t="s">
        <v>15563</v>
      </c>
      <c r="SEF9335" s="19" t="s">
        <v>15563</v>
      </c>
      <c r="SEG9335" s="19" t="s">
        <v>15563</v>
      </c>
      <c r="SEH9335" s="19" t="s">
        <v>15563</v>
      </c>
      <c r="SEI9335" s="19" t="s">
        <v>15563</v>
      </c>
      <c r="SEJ9335" s="19" t="s">
        <v>15563</v>
      </c>
      <c r="SEK9335" s="19" t="s">
        <v>15563</v>
      </c>
      <c r="SEL9335" s="19" t="s">
        <v>15563</v>
      </c>
      <c r="SEM9335" s="19" t="s">
        <v>15563</v>
      </c>
      <c r="SEN9335" s="19" t="s">
        <v>15563</v>
      </c>
      <c r="SEO9335" s="19" t="s">
        <v>15563</v>
      </c>
      <c r="SEP9335" s="19" t="s">
        <v>15563</v>
      </c>
      <c r="SEQ9335" s="19" t="s">
        <v>15563</v>
      </c>
      <c r="SER9335" s="19" t="s">
        <v>15563</v>
      </c>
      <c r="SES9335" s="19" t="s">
        <v>15563</v>
      </c>
      <c r="SET9335" s="19" t="s">
        <v>15563</v>
      </c>
      <c r="SEU9335" s="19" t="s">
        <v>15563</v>
      </c>
      <c r="SEV9335" s="19" t="s">
        <v>15563</v>
      </c>
      <c r="SEW9335" s="19" t="s">
        <v>15563</v>
      </c>
      <c r="SEX9335" s="19" t="s">
        <v>15563</v>
      </c>
      <c r="SEY9335" s="19" t="s">
        <v>15563</v>
      </c>
      <c r="SEZ9335" s="19" t="s">
        <v>15563</v>
      </c>
      <c r="SFA9335" s="19" t="s">
        <v>15563</v>
      </c>
      <c r="SFB9335" s="19" t="s">
        <v>15563</v>
      </c>
      <c r="SFC9335" s="19" t="s">
        <v>15563</v>
      </c>
      <c r="SFD9335" s="19" t="s">
        <v>15563</v>
      </c>
      <c r="SFE9335" s="19" t="s">
        <v>15563</v>
      </c>
      <c r="SFF9335" s="19" t="s">
        <v>15563</v>
      </c>
      <c r="SFG9335" s="19" t="s">
        <v>15563</v>
      </c>
      <c r="SFH9335" s="19" t="s">
        <v>15563</v>
      </c>
      <c r="SFI9335" s="19" t="s">
        <v>15563</v>
      </c>
      <c r="SFJ9335" s="19" t="s">
        <v>15563</v>
      </c>
      <c r="SFK9335" s="19" t="s">
        <v>15563</v>
      </c>
      <c r="SFL9335" s="19" t="s">
        <v>15563</v>
      </c>
      <c r="SFM9335" s="19" t="s">
        <v>15563</v>
      </c>
      <c r="SFN9335" s="19" t="s">
        <v>15563</v>
      </c>
      <c r="SFO9335" s="19" t="s">
        <v>15563</v>
      </c>
      <c r="SFP9335" s="19" t="s">
        <v>15563</v>
      </c>
      <c r="SFQ9335" s="19" t="s">
        <v>15563</v>
      </c>
      <c r="SFR9335" s="19" t="s">
        <v>15563</v>
      </c>
      <c r="SFS9335" s="19" t="s">
        <v>15563</v>
      </c>
      <c r="SFT9335" s="19" t="s">
        <v>15563</v>
      </c>
      <c r="SFU9335" s="19" t="s">
        <v>15563</v>
      </c>
      <c r="SFV9335" s="19" t="s">
        <v>15563</v>
      </c>
      <c r="SFW9335" s="19" t="s">
        <v>15563</v>
      </c>
      <c r="SFX9335" s="19" t="s">
        <v>15563</v>
      </c>
      <c r="SFY9335" s="19" t="s">
        <v>15563</v>
      </c>
      <c r="SFZ9335" s="19" t="s">
        <v>15563</v>
      </c>
      <c r="SGA9335" s="19" t="s">
        <v>15563</v>
      </c>
      <c r="SGB9335" s="19" t="s">
        <v>15563</v>
      </c>
      <c r="SGC9335" s="19" t="s">
        <v>15563</v>
      </c>
      <c r="SGD9335" s="19" t="s">
        <v>15563</v>
      </c>
      <c r="SGE9335" s="19" t="s">
        <v>15563</v>
      </c>
      <c r="SGF9335" s="19" t="s">
        <v>15563</v>
      </c>
      <c r="SGG9335" s="19" t="s">
        <v>15563</v>
      </c>
      <c r="SGH9335" s="19" t="s">
        <v>15563</v>
      </c>
      <c r="SGI9335" s="19" t="s">
        <v>15563</v>
      </c>
      <c r="SGJ9335" s="19" t="s">
        <v>15563</v>
      </c>
      <c r="SGK9335" s="19" t="s">
        <v>15563</v>
      </c>
      <c r="SGL9335" s="19" t="s">
        <v>15563</v>
      </c>
      <c r="SGM9335" s="19" t="s">
        <v>15563</v>
      </c>
      <c r="SGN9335" s="19" t="s">
        <v>15563</v>
      </c>
      <c r="SGO9335" s="19" t="s">
        <v>15563</v>
      </c>
      <c r="SGP9335" s="19" t="s">
        <v>15563</v>
      </c>
      <c r="SGQ9335" s="19" t="s">
        <v>15563</v>
      </c>
      <c r="SGR9335" s="19" t="s">
        <v>15563</v>
      </c>
      <c r="SGS9335" s="19" t="s">
        <v>15563</v>
      </c>
      <c r="SGT9335" s="19" t="s">
        <v>15563</v>
      </c>
      <c r="SGU9335" s="19" t="s">
        <v>15563</v>
      </c>
      <c r="SGV9335" s="19" t="s">
        <v>15563</v>
      </c>
      <c r="SGW9335" s="19" t="s">
        <v>15563</v>
      </c>
      <c r="SGX9335" s="19" t="s">
        <v>15563</v>
      </c>
      <c r="SGY9335" s="19" t="s">
        <v>15563</v>
      </c>
      <c r="SGZ9335" s="19" t="s">
        <v>15563</v>
      </c>
      <c r="SHA9335" s="19" t="s">
        <v>15563</v>
      </c>
      <c r="SHB9335" s="19" t="s">
        <v>15563</v>
      </c>
      <c r="SHC9335" s="19" t="s">
        <v>15563</v>
      </c>
      <c r="SHD9335" s="19" t="s">
        <v>15563</v>
      </c>
      <c r="SHE9335" s="19" t="s">
        <v>15563</v>
      </c>
      <c r="SHF9335" s="19" t="s">
        <v>15563</v>
      </c>
      <c r="SHG9335" s="19" t="s">
        <v>15563</v>
      </c>
      <c r="SHH9335" s="19" t="s">
        <v>15563</v>
      </c>
      <c r="SHI9335" s="19" t="s">
        <v>15563</v>
      </c>
      <c r="SHJ9335" s="19" t="s">
        <v>15563</v>
      </c>
      <c r="SHK9335" s="19" t="s">
        <v>15563</v>
      </c>
      <c r="SHL9335" s="19" t="s">
        <v>15563</v>
      </c>
      <c r="SHM9335" s="19" t="s">
        <v>15563</v>
      </c>
      <c r="SHN9335" s="19" t="s">
        <v>15563</v>
      </c>
      <c r="SHO9335" s="19" t="s">
        <v>15563</v>
      </c>
      <c r="SHP9335" s="19" t="s">
        <v>15563</v>
      </c>
      <c r="SHQ9335" s="19" t="s">
        <v>15563</v>
      </c>
      <c r="SHR9335" s="19" t="s">
        <v>15563</v>
      </c>
      <c r="SHS9335" s="19" t="s">
        <v>15563</v>
      </c>
      <c r="SHT9335" s="19" t="s">
        <v>15563</v>
      </c>
      <c r="SHU9335" s="19" t="s">
        <v>15563</v>
      </c>
      <c r="SHV9335" s="19" t="s">
        <v>15563</v>
      </c>
      <c r="SHW9335" s="19" t="s">
        <v>15563</v>
      </c>
      <c r="SHX9335" s="19" t="s">
        <v>15563</v>
      </c>
      <c r="SHY9335" s="19" t="s">
        <v>15563</v>
      </c>
      <c r="SHZ9335" s="19" t="s">
        <v>15563</v>
      </c>
      <c r="SIA9335" s="19" t="s">
        <v>15563</v>
      </c>
      <c r="SIB9335" s="19" t="s">
        <v>15563</v>
      </c>
      <c r="SIC9335" s="19" t="s">
        <v>15563</v>
      </c>
      <c r="SID9335" s="19" t="s">
        <v>15563</v>
      </c>
      <c r="SIE9335" s="19" t="s">
        <v>15563</v>
      </c>
      <c r="SIF9335" s="19" t="s">
        <v>15563</v>
      </c>
      <c r="SIG9335" s="19" t="s">
        <v>15563</v>
      </c>
      <c r="SIH9335" s="19" t="s">
        <v>15563</v>
      </c>
      <c r="SII9335" s="19" t="s">
        <v>15563</v>
      </c>
      <c r="SIJ9335" s="19" t="s">
        <v>15563</v>
      </c>
      <c r="SIK9335" s="19" t="s">
        <v>15563</v>
      </c>
      <c r="SIL9335" s="19" t="s">
        <v>15563</v>
      </c>
      <c r="SIM9335" s="19" t="s">
        <v>15563</v>
      </c>
      <c r="SIN9335" s="19" t="s">
        <v>15563</v>
      </c>
      <c r="SIO9335" s="19" t="s">
        <v>15563</v>
      </c>
      <c r="SIP9335" s="19" t="s">
        <v>15563</v>
      </c>
      <c r="SIQ9335" s="19" t="s">
        <v>15563</v>
      </c>
      <c r="SIR9335" s="19" t="s">
        <v>15563</v>
      </c>
      <c r="SIS9335" s="19" t="s">
        <v>15563</v>
      </c>
      <c r="SIT9335" s="19" t="s">
        <v>15563</v>
      </c>
      <c r="SIU9335" s="19" t="s">
        <v>15563</v>
      </c>
      <c r="SIV9335" s="19" t="s">
        <v>15563</v>
      </c>
      <c r="SIW9335" s="19" t="s">
        <v>15563</v>
      </c>
      <c r="SIX9335" s="19" t="s">
        <v>15563</v>
      </c>
      <c r="SIY9335" s="19" t="s">
        <v>15563</v>
      </c>
      <c r="SIZ9335" s="19" t="s">
        <v>15563</v>
      </c>
      <c r="SJA9335" s="19" t="s">
        <v>15563</v>
      </c>
      <c r="SJB9335" s="19" t="s">
        <v>15563</v>
      </c>
      <c r="SJC9335" s="19" t="s">
        <v>15563</v>
      </c>
      <c r="SJD9335" s="19" t="s">
        <v>15563</v>
      </c>
      <c r="SJE9335" s="19" t="s">
        <v>15563</v>
      </c>
      <c r="SJF9335" s="19" t="s">
        <v>15563</v>
      </c>
      <c r="SJG9335" s="19" t="s">
        <v>15563</v>
      </c>
      <c r="SJH9335" s="19" t="s">
        <v>15563</v>
      </c>
      <c r="SJI9335" s="19" t="s">
        <v>15563</v>
      </c>
      <c r="SJJ9335" s="19" t="s">
        <v>15563</v>
      </c>
      <c r="SJK9335" s="19" t="s">
        <v>15563</v>
      </c>
      <c r="SJL9335" s="19" t="s">
        <v>15563</v>
      </c>
      <c r="SJM9335" s="19" t="s">
        <v>15563</v>
      </c>
      <c r="SJN9335" s="19" t="s">
        <v>15563</v>
      </c>
      <c r="SJO9335" s="19" t="s">
        <v>15563</v>
      </c>
      <c r="SJP9335" s="19" t="s">
        <v>15563</v>
      </c>
      <c r="SJQ9335" s="19" t="s">
        <v>15563</v>
      </c>
      <c r="SJR9335" s="19" t="s">
        <v>15563</v>
      </c>
      <c r="SJS9335" s="19" t="s">
        <v>15563</v>
      </c>
      <c r="SJT9335" s="19" t="s">
        <v>15563</v>
      </c>
      <c r="SJU9335" s="19" t="s">
        <v>15563</v>
      </c>
      <c r="SJV9335" s="19" t="s">
        <v>15563</v>
      </c>
      <c r="SJW9335" s="19" t="s">
        <v>15563</v>
      </c>
      <c r="SJX9335" s="19" t="s">
        <v>15563</v>
      </c>
      <c r="SJY9335" s="19" t="s">
        <v>15563</v>
      </c>
      <c r="SJZ9335" s="19" t="s">
        <v>15563</v>
      </c>
      <c r="SKA9335" s="19" t="s">
        <v>15563</v>
      </c>
      <c r="SKB9335" s="19" t="s">
        <v>15563</v>
      </c>
      <c r="SKC9335" s="19" t="s">
        <v>15563</v>
      </c>
      <c r="SKD9335" s="19" t="s">
        <v>15563</v>
      </c>
      <c r="SKE9335" s="19" t="s">
        <v>15563</v>
      </c>
      <c r="SKF9335" s="19" t="s">
        <v>15563</v>
      </c>
      <c r="SKG9335" s="19" t="s">
        <v>15563</v>
      </c>
      <c r="SKH9335" s="19" t="s">
        <v>15563</v>
      </c>
      <c r="SKI9335" s="19" t="s">
        <v>15563</v>
      </c>
      <c r="SKJ9335" s="19" t="s">
        <v>15563</v>
      </c>
      <c r="SKK9335" s="19" t="s">
        <v>15563</v>
      </c>
      <c r="SKL9335" s="19" t="s">
        <v>15563</v>
      </c>
      <c r="SKM9335" s="19" t="s">
        <v>15563</v>
      </c>
      <c r="SKN9335" s="19" t="s">
        <v>15563</v>
      </c>
      <c r="SKO9335" s="19" t="s">
        <v>15563</v>
      </c>
      <c r="SKP9335" s="19" t="s">
        <v>15563</v>
      </c>
      <c r="SKQ9335" s="19" t="s">
        <v>15563</v>
      </c>
      <c r="SKR9335" s="19" t="s">
        <v>15563</v>
      </c>
      <c r="SKS9335" s="19" t="s">
        <v>15563</v>
      </c>
      <c r="SKT9335" s="19" t="s">
        <v>15563</v>
      </c>
      <c r="SKU9335" s="19" t="s">
        <v>15563</v>
      </c>
      <c r="SKV9335" s="19" t="s">
        <v>15563</v>
      </c>
      <c r="SKW9335" s="19" t="s">
        <v>15563</v>
      </c>
      <c r="SKX9335" s="19" t="s">
        <v>15563</v>
      </c>
      <c r="SKY9335" s="19" t="s">
        <v>15563</v>
      </c>
      <c r="SKZ9335" s="19" t="s">
        <v>15563</v>
      </c>
      <c r="SLA9335" s="19" t="s">
        <v>15563</v>
      </c>
      <c r="SLB9335" s="19" t="s">
        <v>15563</v>
      </c>
      <c r="SLC9335" s="19" t="s">
        <v>15563</v>
      </c>
      <c r="SLD9335" s="19" t="s">
        <v>15563</v>
      </c>
      <c r="SLE9335" s="19" t="s">
        <v>15563</v>
      </c>
      <c r="SLF9335" s="19" t="s">
        <v>15563</v>
      </c>
      <c r="SLG9335" s="19" t="s">
        <v>15563</v>
      </c>
      <c r="SLH9335" s="19" t="s">
        <v>15563</v>
      </c>
      <c r="SLI9335" s="19" t="s">
        <v>15563</v>
      </c>
      <c r="SLJ9335" s="19" t="s">
        <v>15563</v>
      </c>
      <c r="SLK9335" s="19" t="s">
        <v>15563</v>
      </c>
      <c r="SLL9335" s="19" t="s">
        <v>15563</v>
      </c>
      <c r="SLM9335" s="19" t="s">
        <v>15563</v>
      </c>
      <c r="SLN9335" s="19" t="s">
        <v>15563</v>
      </c>
      <c r="SLO9335" s="19" t="s">
        <v>15563</v>
      </c>
      <c r="SLP9335" s="19" t="s">
        <v>15563</v>
      </c>
      <c r="SLQ9335" s="19" t="s">
        <v>15563</v>
      </c>
      <c r="SLR9335" s="19" t="s">
        <v>15563</v>
      </c>
      <c r="SLS9335" s="19" t="s">
        <v>15563</v>
      </c>
      <c r="SLT9335" s="19" t="s">
        <v>15563</v>
      </c>
      <c r="SLU9335" s="19" t="s">
        <v>15563</v>
      </c>
      <c r="SLV9335" s="19" t="s">
        <v>15563</v>
      </c>
      <c r="SLW9335" s="19" t="s">
        <v>15563</v>
      </c>
      <c r="SLX9335" s="19" t="s">
        <v>15563</v>
      </c>
      <c r="SLY9335" s="19" t="s">
        <v>15563</v>
      </c>
      <c r="SLZ9335" s="19" t="s">
        <v>15563</v>
      </c>
      <c r="SMA9335" s="19" t="s">
        <v>15563</v>
      </c>
      <c r="SMB9335" s="19" t="s">
        <v>15563</v>
      </c>
      <c r="SMC9335" s="19" t="s">
        <v>15563</v>
      </c>
      <c r="SMD9335" s="19" t="s">
        <v>15563</v>
      </c>
      <c r="SME9335" s="19" t="s">
        <v>15563</v>
      </c>
      <c r="SMF9335" s="19" t="s">
        <v>15563</v>
      </c>
      <c r="SMG9335" s="19" t="s">
        <v>15563</v>
      </c>
      <c r="SMH9335" s="19" t="s">
        <v>15563</v>
      </c>
      <c r="SMI9335" s="19" t="s">
        <v>15563</v>
      </c>
      <c r="SMJ9335" s="19" t="s">
        <v>15563</v>
      </c>
      <c r="SMK9335" s="19" t="s">
        <v>15563</v>
      </c>
      <c r="SML9335" s="19" t="s">
        <v>15563</v>
      </c>
      <c r="SMM9335" s="19" t="s">
        <v>15563</v>
      </c>
      <c r="SMN9335" s="19" t="s">
        <v>15563</v>
      </c>
      <c r="SMO9335" s="19" t="s">
        <v>15563</v>
      </c>
      <c r="SMP9335" s="19" t="s">
        <v>15563</v>
      </c>
      <c r="SMQ9335" s="19" t="s">
        <v>15563</v>
      </c>
      <c r="SMR9335" s="19" t="s">
        <v>15563</v>
      </c>
      <c r="SMS9335" s="19" t="s">
        <v>15563</v>
      </c>
      <c r="SMT9335" s="19" t="s">
        <v>15563</v>
      </c>
      <c r="SMU9335" s="19" t="s">
        <v>15563</v>
      </c>
      <c r="SMV9335" s="19" t="s">
        <v>15563</v>
      </c>
      <c r="SMW9335" s="19" t="s">
        <v>15563</v>
      </c>
      <c r="SMX9335" s="19" t="s">
        <v>15563</v>
      </c>
      <c r="SMY9335" s="19" t="s">
        <v>15563</v>
      </c>
      <c r="SMZ9335" s="19" t="s">
        <v>15563</v>
      </c>
      <c r="SNA9335" s="19" t="s">
        <v>15563</v>
      </c>
      <c r="SNB9335" s="19" t="s">
        <v>15563</v>
      </c>
      <c r="SNC9335" s="19" t="s">
        <v>15563</v>
      </c>
      <c r="SND9335" s="19" t="s">
        <v>15563</v>
      </c>
      <c r="SNE9335" s="19" t="s">
        <v>15563</v>
      </c>
      <c r="SNF9335" s="19" t="s">
        <v>15563</v>
      </c>
      <c r="SNG9335" s="19" t="s">
        <v>15563</v>
      </c>
      <c r="SNH9335" s="19" t="s">
        <v>15563</v>
      </c>
      <c r="SNI9335" s="19" t="s">
        <v>15563</v>
      </c>
      <c r="SNJ9335" s="19" t="s">
        <v>15563</v>
      </c>
      <c r="SNK9335" s="19" t="s">
        <v>15563</v>
      </c>
      <c r="SNL9335" s="19" t="s">
        <v>15563</v>
      </c>
      <c r="SNM9335" s="19" t="s">
        <v>15563</v>
      </c>
      <c r="SNN9335" s="19" t="s">
        <v>15563</v>
      </c>
      <c r="SNO9335" s="19" t="s">
        <v>15563</v>
      </c>
      <c r="SNP9335" s="19" t="s">
        <v>15563</v>
      </c>
      <c r="SNQ9335" s="19" t="s">
        <v>15563</v>
      </c>
      <c r="SNR9335" s="19" t="s">
        <v>15563</v>
      </c>
      <c r="SNS9335" s="19" t="s">
        <v>15563</v>
      </c>
      <c r="SNT9335" s="19" t="s">
        <v>15563</v>
      </c>
      <c r="SNU9335" s="19" t="s">
        <v>15563</v>
      </c>
      <c r="SNV9335" s="19" t="s">
        <v>15563</v>
      </c>
      <c r="SNW9335" s="19" t="s">
        <v>15563</v>
      </c>
      <c r="SNX9335" s="19" t="s">
        <v>15563</v>
      </c>
      <c r="SNY9335" s="19" t="s">
        <v>15563</v>
      </c>
      <c r="SNZ9335" s="19" t="s">
        <v>15563</v>
      </c>
      <c r="SOA9335" s="19" t="s">
        <v>15563</v>
      </c>
      <c r="SOB9335" s="19" t="s">
        <v>15563</v>
      </c>
      <c r="SOC9335" s="19" t="s">
        <v>15563</v>
      </c>
      <c r="SOD9335" s="19" t="s">
        <v>15563</v>
      </c>
      <c r="SOE9335" s="19" t="s">
        <v>15563</v>
      </c>
      <c r="SOF9335" s="19" t="s">
        <v>15563</v>
      </c>
      <c r="SOG9335" s="19" t="s">
        <v>15563</v>
      </c>
      <c r="SOH9335" s="19" t="s">
        <v>15563</v>
      </c>
      <c r="SOI9335" s="19" t="s">
        <v>15563</v>
      </c>
      <c r="SOJ9335" s="19" t="s">
        <v>15563</v>
      </c>
      <c r="SOK9335" s="19" t="s">
        <v>15563</v>
      </c>
      <c r="SOL9335" s="19" t="s">
        <v>15563</v>
      </c>
      <c r="SOM9335" s="19" t="s">
        <v>15563</v>
      </c>
      <c r="SON9335" s="19" t="s">
        <v>15563</v>
      </c>
      <c r="SOO9335" s="19" t="s">
        <v>15563</v>
      </c>
      <c r="SOP9335" s="19" t="s">
        <v>15563</v>
      </c>
      <c r="SOQ9335" s="19" t="s">
        <v>15563</v>
      </c>
      <c r="SOR9335" s="19" t="s">
        <v>15563</v>
      </c>
      <c r="SOS9335" s="19" t="s">
        <v>15563</v>
      </c>
      <c r="SOT9335" s="19" t="s">
        <v>15563</v>
      </c>
      <c r="SOU9335" s="19" t="s">
        <v>15563</v>
      </c>
      <c r="SOV9335" s="19" t="s">
        <v>15563</v>
      </c>
      <c r="SOW9335" s="19" t="s">
        <v>15563</v>
      </c>
      <c r="SOX9335" s="19" t="s">
        <v>15563</v>
      </c>
      <c r="SOY9335" s="19" t="s">
        <v>15563</v>
      </c>
      <c r="SOZ9335" s="19" t="s">
        <v>15563</v>
      </c>
      <c r="SPA9335" s="19" t="s">
        <v>15563</v>
      </c>
      <c r="SPB9335" s="19" t="s">
        <v>15563</v>
      </c>
      <c r="SPC9335" s="19" t="s">
        <v>15563</v>
      </c>
      <c r="SPD9335" s="19" t="s">
        <v>15563</v>
      </c>
      <c r="SPE9335" s="19" t="s">
        <v>15563</v>
      </c>
      <c r="SPF9335" s="19" t="s">
        <v>15563</v>
      </c>
      <c r="SPG9335" s="19" t="s">
        <v>15563</v>
      </c>
      <c r="SPH9335" s="19" t="s">
        <v>15563</v>
      </c>
      <c r="SPI9335" s="19" t="s">
        <v>15563</v>
      </c>
      <c r="SPJ9335" s="19" t="s">
        <v>15563</v>
      </c>
      <c r="SPK9335" s="19" t="s">
        <v>15563</v>
      </c>
      <c r="SPL9335" s="19" t="s">
        <v>15563</v>
      </c>
      <c r="SPM9335" s="19" t="s">
        <v>15563</v>
      </c>
      <c r="SPN9335" s="19" t="s">
        <v>15563</v>
      </c>
      <c r="SPO9335" s="19" t="s">
        <v>15563</v>
      </c>
      <c r="SPP9335" s="19" t="s">
        <v>15563</v>
      </c>
      <c r="SPQ9335" s="19" t="s">
        <v>15563</v>
      </c>
      <c r="SPR9335" s="19" t="s">
        <v>15563</v>
      </c>
      <c r="SPS9335" s="19" t="s">
        <v>15563</v>
      </c>
      <c r="SPT9335" s="19" t="s">
        <v>15563</v>
      </c>
      <c r="SPU9335" s="19" t="s">
        <v>15563</v>
      </c>
      <c r="SPV9335" s="19" t="s">
        <v>15563</v>
      </c>
      <c r="SPW9335" s="19" t="s">
        <v>15563</v>
      </c>
      <c r="SPX9335" s="19" t="s">
        <v>15563</v>
      </c>
      <c r="SPY9335" s="19" t="s">
        <v>15563</v>
      </c>
      <c r="SPZ9335" s="19" t="s">
        <v>15563</v>
      </c>
      <c r="SQA9335" s="19" t="s">
        <v>15563</v>
      </c>
      <c r="SQB9335" s="19" t="s">
        <v>15563</v>
      </c>
      <c r="SQC9335" s="19" t="s">
        <v>15563</v>
      </c>
      <c r="SQD9335" s="19" t="s">
        <v>15563</v>
      </c>
      <c r="SQE9335" s="19" t="s">
        <v>15563</v>
      </c>
      <c r="SQF9335" s="19" t="s">
        <v>15563</v>
      </c>
      <c r="SQG9335" s="19" t="s">
        <v>15563</v>
      </c>
      <c r="SQH9335" s="19" t="s">
        <v>15563</v>
      </c>
      <c r="SQI9335" s="19" t="s">
        <v>15563</v>
      </c>
      <c r="SQJ9335" s="19" t="s">
        <v>15563</v>
      </c>
      <c r="SQK9335" s="19" t="s">
        <v>15563</v>
      </c>
      <c r="SQL9335" s="19" t="s">
        <v>15563</v>
      </c>
      <c r="SQM9335" s="19" t="s">
        <v>15563</v>
      </c>
      <c r="SQN9335" s="19" t="s">
        <v>15563</v>
      </c>
      <c r="SQO9335" s="19" t="s">
        <v>15563</v>
      </c>
      <c r="SQP9335" s="19" t="s">
        <v>15563</v>
      </c>
      <c r="SQQ9335" s="19" t="s">
        <v>15563</v>
      </c>
      <c r="SQR9335" s="19" t="s">
        <v>15563</v>
      </c>
      <c r="SQS9335" s="19" t="s">
        <v>15563</v>
      </c>
      <c r="SQT9335" s="19" t="s">
        <v>15563</v>
      </c>
      <c r="SQU9335" s="19" t="s">
        <v>15563</v>
      </c>
      <c r="SQV9335" s="19" t="s">
        <v>15563</v>
      </c>
      <c r="SQW9335" s="19" t="s">
        <v>15563</v>
      </c>
      <c r="SQX9335" s="19" t="s">
        <v>15563</v>
      </c>
      <c r="SQY9335" s="19" t="s">
        <v>15563</v>
      </c>
      <c r="SQZ9335" s="19" t="s">
        <v>15563</v>
      </c>
      <c r="SRA9335" s="19" t="s">
        <v>15563</v>
      </c>
      <c r="SRB9335" s="19" t="s">
        <v>15563</v>
      </c>
      <c r="SRC9335" s="19" t="s">
        <v>15563</v>
      </c>
      <c r="SRD9335" s="19" t="s">
        <v>15563</v>
      </c>
      <c r="SRE9335" s="19" t="s">
        <v>15563</v>
      </c>
      <c r="SRF9335" s="19" t="s">
        <v>15563</v>
      </c>
      <c r="SRG9335" s="19" t="s">
        <v>15563</v>
      </c>
      <c r="SRH9335" s="19" t="s">
        <v>15563</v>
      </c>
      <c r="SRI9335" s="19" t="s">
        <v>15563</v>
      </c>
      <c r="SRJ9335" s="19" t="s">
        <v>15563</v>
      </c>
      <c r="SRK9335" s="19" t="s">
        <v>15563</v>
      </c>
      <c r="SRL9335" s="19" t="s">
        <v>15563</v>
      </c>
      <c r="SRM9335" s="19" t="s">
        <v>15563</v>
      </c>
      <c r="SRN9335" s="19" t="s">
        <v>15563</v>
      </c>
      <c r="SRO9335" s="19" t="s">
        <v>15563</v>
      </c>
      <c r="SRP9335" s="19" t="s">
        <v>15563</v>
      </c>
      <c r="SRQ9335" s="19" t="s">
        <v>15563</v>
      </c>
      <c r="SRR9335" s="19" t="s">
        <v>15563</v>
      </c>
      <c r="SRS9335" s="19" t="s">
        <v>15563</v>
      </c>
      <c r="SRT9335" s="19" t="s">
        <v>15563</v>
      </c>
      <c r="SRU9335" s="19" t="s">
        <v>15563</v>
      </c>
      <c r="SRV9335" s="19" t="s">
        <v>15563</v>
      </c>
      <c r="SRW9335" s="19" t="s">
        <v>15563</v>
      </c>
      <c r="SRX9335" s="19" t="s">
        <v>15563</v>
      </c>
      <c r="SRY9335" s="19" t="s">
        <v>15563</v>
      </c>
      <c r="SRZ9335" s="19" t="s">
        <v>15563</v>
      </c>
      <c r="SSA9335" s="19" t="s">
        <v>15563</v>
      </c>
      <c r="SSB9335" s="19" t="s">
        <v>15563</v>
      </c>
      <c r="SSC9335" s="19" t="s">
        <v>15563</v>
      </c>
      <c r="SSD9335" s="19" t="s">
        <v>15563</v>
      </c>
      <c r="SSE9335" s="19" t="s">
        <v>15563</v>
      </c>
      <c r="SSF9335" s="19" t="s">
        <v>15563</v>
      </c>
      <c r="SSG9335" s="19" t="s">
        <v>15563</v>
      </c>
      <c r="SSH9335" s="19" t="s">
        <v>15563</v>
      </c>
      <c r="SSI9335" s="19" t="s">
        <v>15563</v>
      </c>
      <c r="SSJ9335" s="19" t="s">
        <v>15563</v>
      </c>
      <c r="SSK9335" s="19" t="s">
        <v>15563</v>
      </c>
      <c r="SSL9335" s="19" t="s">
        <v>15563</v>
      </c>
      <c r="SSM9335" s="19" t="s">
        <v>15563</v>
      </c>
      <c r="SSN9335" s="19" t="s">
        <v>15563</v>
      </c>
      <c r="SSO9335" s="19" t="s">
        <v>15563</v>
      </c>
      <c r="SSP9335" s="19" t="s">
        <v>15563</v>
      </c>
      <c r="SSQ9335" s="19" t="s">
        <v>15563</v>
      </c>
      <c r="SSR9335" s="19" t="s">
        <v>15563</v>
      </c>
      <c r="SSS9335" s="19" t="s">
        <v>15563</v>
      </c>
      <c r="SST9335" s="19" t="s">
        <v>15563</v>
      </c>
      <c r="SSU9335" s="19" t="s">
        <v>15563</v>
      </c>
      <c r="SSV9335" s="19" t="s">
        <v>15563</v>
      </c>
      <c r="SSW9335" s="19" t="s">
        <v>15563</v>
      </c>
      <c r="SSX9335" s="19" t="s">
        <v>15563</v>
      </c>
      <c r="SSY9335" s="19" t="s">
        <v>15563</v>
      </c>
      <c r="SSZ9335" s="19" t="s">
        <v>15563</v>
      </c>
      <c r="STA9335" s="19" t="s">
        <v>15563</v>
      </c>
      <c r="STB9335" s="19" t="s">
        <v>15563</v>
      </c>
      <c r="STC9335" s="19" t="s">
        <v>15563</v>
      </c>
      <c r="STD9335" s="19" t="s">
        <v>15563</v>
      </c>
      <c r="STE9335" s="19" t="s">
        <v>15563</v>
      </c>
      <c r="STF9335" s="19" t="s">
        <v>15563</v>
      </c>
      <c r="STG9335" s="19" t="s">
        <v>15563</v>
      </c>
      <c r="STH9335" s="19" t="s">
        <v>15563</v>
      </c>
      <c r="STI9335" s="19" t="s">
        <v>15563</v>
      </c>
      <c r="STJ9335" s="19" t="s">
        <v>15563</v>
      </c>
      <c r="STK9335" s="19" t="s">
        <v>15563</v>
      </c>
      <c r="STL9335" s="19" t="s">
        <v>15563</v>
      </c>
      <c r="STM9335" s="19" t="s">
        <v>15563</v>
      </c>
      <c r="STN9335" s="19" t="s">
        <v>15563</v>
      </c>
      <c r="STO9335" s="19" t="s">
        <v>15563</v>
      </c>
      <c r="STP9335" s="19" t="s">
        <v>15563</v>
      </c>
      <c r="STQ9335" s="19" t="s">
        <v>15563</v>
      </c>
      <c r="STR9335" s="19" t="s">
        <v>15563</v>
      </c>
      <c r="STS9335" s="19" t="s">
        <v>15563</v>
      </c>
      <c r="STT9335" s="19" t="s">
        <v>15563</v>
      </c>
      <c r="STU9335" s="19" t="s">
        <v>15563</v>
      </c>
      <c r="STV9335" s="19" t="s">
        <v>15563</v>
      </c>
      <c r="STW9335" s="19" t="s">
        <v>15563</v>
      </c>
      <c r="STX9335" s="19" t="s">
        <v>15563</v>
      </c>
      <c r="STY9335" s="19" t="s">
        <v>15563</v>
      </c>
      <c r="STZ9335" s="19" t="s">
        <v>15563</v>
      </c>
      <c r="SUA9335" s="19" t="s">
        <v>15563</v>
      </c>
      <c r="SUB9335" s="19" t="s">
        <v>15563</v>
      </c>
      <c r="SUC9335" s="19" t="s">
        <v>15563</v>
      </c>
      <c r="SUD9335" s="19" t="s">
        <v>15563</v>
      </c>
      <c r="SUE9335" s="19" t="s">
        <v>15563</v>
      </c>
      <c r="SUF9335" s="19" t="s">
        <v>15563</v>
      </c>
      <c r="SUG9335" s="19" t="s">
        <v>15563</v>
      </c>
      <c r="SUH9335" s="19" t="s">
        <v>15563</v>
      </c>
      <c r="SUI9335" s="19" t="s">
        <v>15563</v>
      </c>
      <c r="SUJ9335" s="19" t="s">
        <v>15563</v>
      </c>
      <c r="SUK9335" s="19" t="s">
        <v>15563</v>
      </c>
      <c r="SUL9335" s="19" t="s">
        <v>15563</v>
      </c>
      <c r="SUM9335" s="19" t="s">
        <v>15563</v>
      </c>
      <c r="SUN9335" s="19" t="s">
        <v>15563</v>
      </c>
      <c r="SUO9335" s="19" t="s">
        <v>15563</v>
      </c>
      <c r="SUP9335" s="19" t="s">
        <v>15563</v>
      </c>
      <c r="SUQ9335" s="19" t="s">
        <v>15563</v>
      </c>
      <c r="SUR9335" s="19" t="s">
        <v>15563</v>
      </c>
      <c r="SUS9335" s="19" t="s">
        <v>15563</v>
      </c>
      <c r="SUT9335" s="19" t="s">
        <v>15563</v>
      </c>
      <c r="SUU9335" s="19" t="s">
        <v>15563</v>
      </c>
      <c r="SUV9335" s="19" t="s">
        <v>15563</v>
      </c>
      <c r="SUW9335" s="19" t="s">
        <v>15563</v>
      </c>
      <c r="SUX9335" s="19" t="s">
        <v>15563</v>
      </c>
      <c r="SUY9335" s="19" t="s">
        <v>15563</v>
      </c>
      <c r="SUZ9335" s="19" t="s">
        <v>15563</v>
      </c>
      <c r="SVA9335" s="19" t="s">
        <v>15563</v>
      </c>
      <c r="SVB9335" s="19" t="s">
        <v>15563</v>
      </c>
      <c r="SVC9335" s="19" t="s">
        <v>15563</v>
      </c>
      <c r="SVD9335" s="19" t="s">
        <v>15563</v>
      </c>
      <c r="SVE9335" s="19" t="s">
        <v>15563</v>
      </c>
      <c r="SVF9335" s="19" t="s">
        <v>15563</v>
      </c>
      <c r="SVG9335" s="19" t="s">
        <v>15563</v>
      </c>
      <c r="SVH9335" s="19" t="s">
        <v>15563</v>
      </c>
      <c r="SVI9335" s="19" t="s">
        <v>15563</v>
      </c>
      <c r="SVJ9335" s="19" t="s">
        <v>15563</v>
      </c>
      <c r="SVK9335" s="19" t="s">
        <v>15563</v>
      </c>
      <c r="SVL9335" s="19" t="s">
        <v>15563</v>
      </c>
      <c r="SVM9335" s="19" t="s">
        <v>15563</v>
      </c>
      <c r="SVN9335" s="19" t="s">
        <v>15563</v>
      </c>
      <c r="SVO9335" s="19" t="s">
        <v>15563</v>
      </c>
      <c r="SVP9335" s="19" t="s">
        <v>15563</v>
      </c>
      <c r="SVQ9335" s="19" t="s">
        <v>15563</v>
      </c>
      <c r="SVR9335" s="19" t="s">
        <v>15563</v>
      </c>
      <c r="SVS9335" s="19" t="s">
        <v>15563</v>
      </c>
      <c r="SVT9335" s="19" t="s">
        <v>15563</v>
      </c>
      <c r="SVU9335" s="19" t="s">
        <v>15563</v>
      </c>
      <c r="SVV9335" s="19" t="s">
        <v>15563</v>
      </c>
      <c r="SVW9335" s="19" t="s">
        <v>15563</v>
      </c>
      <c r="SVX9335" s="19" t="s">
        <v>15563</v>
      </c>
      <c r="SVY9335" s="19" t="s">
        <v>15563</v>
      </c>
      <c r="SVZ9335" s="19" t="s">
        <v>15563</v>
      </c>
      <c r="SWA9335" s="19" t="s">
        <v>15563</v>
      </c>
      <c r="SWB9335" s="19" t="s">
        <v>15563</v>
      </c>
      <c r="SWC9335" s="19" t="s">
        <v>15563</v>
      </c>
      <c r="SWD9335" s="19" t="s">
        <v>15563</v>
      </c>
      <c r="SWE9335" s="19" t="s">
        <v>15563</v>
      </c>
      <c r="SWF9335" s="19" t="s">
        <v>15563</v>
      </c>
      <c r="SWG9335" s="19" t="s">
        <v>15563</v>
      </c>
      <c r="SWH9335" s="19" t="s">
        <v>15563</v>
      </c>
      <c r="SWI9335" s="19" t="s">
        <v>15563</v>
      </c>
      <c r="SWJ9335" s="19" t="s">
        <v>15563</v>
      </c>
      <c r="SWK9335" s="19" t="s">
        <v>15563</v>
      </c>
      <c r="SWL9335" s="19" t="s">
        <v>15563</v>
      </c>
      <c r="SWM9335" s="19" t="s">
        <v>15563</v>
      </c>
      <c r="SWN9335" s="19" t="s">
        <v>15563</v>
      </c>
      <c r="SWO9335" s="19" t="s">
        <v>15563</v>
      </c>
      <c r="SWP9335" s="19" t="s">
        <v>15563</v>
      </c>
      <c r="SWQ9335" s="19" t="s">
        <v>15563</v>
      </c>
      <c r="SWR9335" s="19" t="s">
        <v>15563</v>
      </c>
      <c r="SWS9335" s="19" t="s">
        <v>15563</v>
      </c>
      <c r="SWT9335" s="19" t="s">
        <v>15563</v>
      </c>
      <c r="SWU9335" s="19" t="s">
        <v>15563</v>
      </c>
      <c r="SWV9335" s="19" t="s">
        <v>15563</v>
      </c>
      <c r="SWW9335" s="19" t="s">
        <v>15563</v>
      </c>
      <c r="SWX9335" s="19" t="s">
        <v>15563</v>
      </c>
      <c r="SWY9335" s="19" t="s">
        <v>15563</v>
      </c>
      <c r="SWZ9335" s="19" t="s">
        <v>15563</v>
      </c>
      <c r="SXA9335" s="19" t="s">
        <v>15563</v>
      </c>
      <c r="SXB9335" s="19" t="s">
        <v>15563</v>
      </c>
      <c r="SXC9335" s="19" t="s">
        <v>15563</v>
      </c>
      <c r="SXD9335" s="19" t="s">
        <v>15563</v>
      </c>
      <c r="SXE9335" s="19" t="s">
        <v>15563</v>
      </c>
      <c r="SXF9335" s="19" t="s">
        <v>15563</v>
      </c>
      <c r="SXG9335" s="19" t="s">
        <v>15563</v>
      </c>
      <c r="SXH9335" s="19" t="s">
        <v>15563</v>
      </c>
      <c r="SXI9335" s="19" t="s">
        <v>15563</v>
      </c>
      <c r="SXJ9335" s="19" t="s">
        <v>15563</v>
      </c>
      <c r="SXK9335" s="19" t="s">
        <v>15563</v>
      </c>
      <c r="SXL9335" s="19" t="s">
        <v>15563</v>
      </c>
      <c r="SXM9335" s="19" t="s">
        <v>15563</v>
      </c>
      <c r="SXN9335" s="19" t="s">
        <v>15563</v>
      </c>
      <c r="SXO9335" s="19" t="s">
        <v>15563</v>
      </c>
      <c r="SXP9335" s="19" t="s">
        <v>15563</v>
      </c>
      <c r="SXQ9335" s="19" t="s">
        <v>15563</v>
      </c>
      <c r="SXR9335" s="19" t="s">
        <v>15563</v>
      </c>
      <c r="SXS9335" s="19" t="s">
        <v>15563</v>
      </c>
      <c r="SXT9335" s="19" t="s">
        <v>15563</v>
      </c>
      <c r="SXU9335" s="19" t="s">
        <v>15563</v>
      </c>
      <c r="SXV9335" s="19" t="s">
        <v>15563</v>
      </c>
      <c r="SXW9335" s="19" t="s">
        <v>15563</v>
      </c>
      <c r="SXX9335" s="19" t="s">
        <v>15563</v>
      </c>
      <c r="SXY9335" s="19" t="s">
        <v>15563</v>
      </c>
      <c r="SXZ9335" s="19" t="s">
        <v>15563</v>
      </c>
      <c r="SYA9335" s="19" t="s">
        <v>15563</v>
      </c>
      <c r="SYB9335" s="19" t="s">
        <v>15563</v>
      </c>
      <c r="SYC9335" s="19" t="s">
        <v>15563</v>
      </c>
      <c r="SYD9335" s="19" t="s">
        <v>15563</v>
      </c>
      <c r="SYE9335" s="19" t="s">
        <v>15563</v>
      </c>
      <c r="SYF9335" s="19" t="s">
        <v>15563</v>
      </c>
      <c r="SYG9335" s="19" t="s">
        <v>15563</v>
      </c>
      <c r="SYH9335" s="19" t="s">
        <v>15563</v>
      </c>
      <c r="SYI9335" s="19" t="s">
        <v>15563</v>
      </c>
      <c r="SYJ9335" s="19" t="s">
        <v>15563</v>
      </c>
      <c r="SYK9335" s="19" t="s">
        <v>15563</v>
      </c>
      <c r="SYL9335" s="19" t="s">
        <v>15563</v>
      </c>
      <c r="SYM9335" s="19" t="s">
        <v>15563</v>
      </c>
      <c r="SYN9335" s="19" t="s">
        <v>15563</v>
      </c>
      <c r="SYO9335" s="19" t="s">
        <v>15563</v>
      </c>
      <c r="SYP9335" s="19" t="s">
        <v>15563</v>
      </c>
      <c r="SYQ9335" s="19" t="s">
        <v>15563</v>
      </c>
      <c r="SYR9335" s="19" t="s">
        <v>15563</v>
      </c>
      <c r="SYS9335" s="19" t="s">
        <v>15563</v>
      </c>
      <c r="SYT9335" s="19" t="s">
        <v>15563</v>
      </c>
      <c r="SYU9335" s="19" t="s">
        <v>15563</v>
      </c>
      <c r="SYV9335" s="19" t="s">
        <v>15563</v>
      </c>
      <c r="SYW9335" s="19" t="s">
        <v>15563</v>
      </c>
      <c r="SYX9335" s="19" t="s">
        <v>15563</v>
      </c>
      <c r="SYY9335" s="19" t="s">
        <v>15563</v>
      </c>
      <c r="SYZ9335" s="19" t="s">
        <v>15563</v>
      </c>
      <c r="SZA9335" s="19" t="s">
        <v>15563</v>
      </c>
      <c r="SZB9335" s="19" t="s">
        <v>15563</v>
      </c>
      <c r="SZC9335" s="19" t="s">
        <v>15563</v>
      </c>
      <c r="SZD9335" s="19" t="s">
        <v>15563</v>
      </c>
      <c r="SZE9335" s="19" t="s">
        <v>15563</v>
      </c>
      <c r="SZF9335" s="19" t="s">
        <v>15563</v>
      </c>
      <c r="SZG9335" s="19" t="s">
        <v>15563</v>
      </c>
      <c r="SZH9335" s="19" t="s">
        <v>15563</v>
      </c>
      <c r="SZI9335" s="19" t="s">
        <v>15563</v>
      </c>
      <c r="SZJ9335" s="19" t="s">
        <v>15563</v>
      </c>
      <c r="SZK9335" s="19" t="s">
        <v>15563</v>
      </c>
      <c r="SZL9335" s="19" t="s">
        <v>15563</v>
      </c>
      <c r="SZM9335" s="19" t="s">
        <v>15563</v>
      </c>
      <c r="SZN9335" s="19" t="s">
        <v>15563</v>
      </c>
      <c r="SZO9335" s="19" t="s">
        <v>15563</v>
      </c>
      <c r="SZP9335" s="19" t="s">
        <v>15563</v>
      </c>
      <c r="SZQ9335" s="19" t="s">
        <v>15563</v>
      </c>
      <c r="SZR9335" s="19" t="s">
        <v>15563</v>
      </c>
      <c r="SZS9335" s="19" t="s">
        <v>15563</v>
      </c>
      <c r="SZT9335" s="19" t="s">
        <v>15563</v>
      </c>
      <c r="SZU9335" s="19" t="s">
        <v>15563</v>
      </c>
      <c r="SZV9335" s="19" t="s">
        <v>15563</v>
      </c>
      <c r="SZW9335" s="19" t="s">
        <v>15563</v>
      </c>
      <c r="SZX9335" s="19" t="s">
        <v>15563</v>
      </c>
      <c r="SZY9335" s="19" t="s">
        <v>15563</v>
      </c>
      <c r="SZZ9335" s="19" t="s">
        <v>15563</v>
      </c>
      <c r="TAA9335" s="19" t="s">
        <v>15563</v>
      </c>
      <c r="TAB9335" s="19" t="s">
        <v>15563</v>
      </c>
      <c r="TAC9335" s="19" t="s">
        <v>15563</v>
      </c>
      <c r="TAD9335" s="19" t="s">
        <v>15563</v>
      </c>
      <c r="TAE9335" s="19" t="s">
        <v>15563</v>
      </c>
      <c r="TAF9335" s="19" t="s">
        <v>15563</v>
      </c>
      <c r="TAG9335" s="19" t="s">
        <v>15563</v>
      </c>
      <c r="TAH9335" s="19" t="s">
        <v>15563</v>
      </c>
      <c r="TAI9335" s="19" t="s">
        <v>15563</v>
      </c>
      <c r="TAJ9335" s="19" t="s">
        <v>15563</v>
      </c>
      <c r="TAK9335" s="19" t="s">
        <v>15563</v>
      </c>
      <c r="TAL9335" s="19" t="s">
        <v>15563</v>
      </c>
      <c r="TAM9335" s="19" t="s">
        <v>15563</v>
      </c>
      <c r="TAN9335" s="19" t="s">
        <v>15563</v>
      </c>
      <c r="TAO9335" s="19" t="s">
        <v>15563</v>
      </c>
      <c r="TAP9335" s="19" t="s">
        <v>15563</v>
      </c>
      <c r="TAQ9335" s="19" t="s">
        <v>15563</v>
      </c>
      <c r="TAR9335" s="19" t="s">
        <v>15563</v>
      </c>
      <c r="TAS9335" s="19" t="s">
        <v>15563</v>
      </c>
      <c r="TAT9335" s="19" t="s">
        <v>15563</v>
      </c>
      <c r="TAU9335" s="19" t="s">
        <v>15563</v>
      </c>
      <c r="TAV9335" s="19" t="s">
        <v>15563</v>
      </c>
      <c r="TAW9335" s="19" t="s">
        <v>15563</v>
      </c>
      <c r="TAX9335" s="19" t="s">
        <v>15563</v>
      </c>
      <c r="TAY9335" s="19" t="s">
        <v>15563</v>
      </c>
      <c r="TAZ9335" s="19" t="s">
        <v>15563</v>
      </c>
      <c r="TBA9335" s="19" t="s">
        <v>15563</v>
      </c>
      <c r="TBB9335" s="19" t="s">
        <v>15563</v>
      </c>
      <c r="TBC9335" s="19" t="s">
        <v>15563</v>
      </c>
      <c r="TBD9335" s="19" t="s">
        <v>15563</v>
      </c>
      <c r="TBE9335" s="19" t="s">
        <v>15563</v>
      </c>
      <c r="TBF9335" s="19" t="s">
        <v>15563</v>
      </c>
      <c r="TBG9335" s="19" t="s">
        <v>15563</v>
      </c>
      <c r="TBH9335" s="19" t="s">
        <v>15563</v>
      </c>
      <c r="TBI9335" s="19" t="s">
        <v>15563</v>
      </c>
      <c r="TBJ9335" s="19" t="s">
        <v>15563</v>
      </c>
      <c r="TBK9335" s="19" t="s">
        <v>15563</v>
      </c>
      <c r="TBL9335" s="19" t="s">
        <v>15563</v>
      </c>
      <c r="TBM9335" s="19" t="s">
        <v>15563</v>
      </c>
      <c r="TBN9335" s="19" t="s">
        <v>15563</v>
      </c>
      <c r="TBO9335" s="19" t="s">
        <v>15563</v>
      </c>
      <c r="TBP9335" s="19" t="s">
        <v>15563</v>
      </c>
      <c r="TBQ9335" s="19" t="s">
        <v>15563</v>
      </c>
      <c r="TBR9335" s="19" t="s">
        <v>15563</v>
      </c>
      <c r="TBS9335" s="19" t="s">
        <v>15563</v>
      </c>
      <c r="TBT9335" s="19" t="s">
        <v>15563</v>
      </c>
      <c r="TBU9335" s="19" t="s">
        <v>15563</v>
      </c>
      <c r="TBV9335" s="19" t="s">
        <v>15563</v>
      </c>
      <c r="TBW9335" s="19" t="s">
        <v>15563</v>
      </c>
      <c r="TBX9335" s="19" t="s">
        <v>15563</v>
      </c>
      <c r="TBY9335" s="19" t="s">
        <v>15563</v>
      </c>
      <c r="TBZ9335" s="19" t="s">
        <v>15563</v>
      </c>
      <c r="TCA9335" s="19" t="s">
        <v>15563</v>
      </c>
      <c r="TCB9335" s="19" t="s">
        <v>15563</v>
      </c>
      <c r="TCC9335" s="19" t="s">
        <v>15563</v>
      </c>
      <c r="TCD9335" s="19" t="s">
        <v>15563</v>
      </c>
      <c r="TCE9335" s="19" t="s">
        <v>15563</v>
      </c>
      <c r="TCF9335" s="19" t="s">
        <v>15563</v>
      </c>
      <c r="TCG9335" s="19" t="s">
        <v>15563</v>
      </c>
      <c r="TCH9335" s="19" t="s">
        <v>15563</v>
      </c>
      <c r="TCI9335" s="19" t="s">
        <v>15563</v>
      </c>
      <c r="TCJ9335" s="19" t="s">
        <v>15563</v>
      </c>
      <c r="TCK9335" s="19" t="s">
        <v>15563</v>
      </c>
      <c r="TCL9335" s="19" t="s">
        <v>15563</v>
      </c>
      <c r="TCM9335" s="19" t="s">
        <v>15563</v>
      </c>
      <c r="TCN9335" s="19" t="s">
        <v>15563</v>
      </c>
      <c r="TCO9335" s="19" t="s">
        <v>15563</v>
      </c>
      <c r="TCP9335" s="19" t="s">
        <v>15563</v>
      </c>
      <c r="TCQ9335" s="19" t="s">
        <v>15563</v>
      </c>
      <c r="TCR9335" s="19" t="s">
        <v>15563</v>
      </c>
      <c r="TCS9335" s="19" t="s">
        <v>15563</v>
      </c>
      <c r="TCT9335" s="19" t="s">
        <v>15563</v>
      </c>
      <c r="TCU9335" s="19" t="s">
        <v>15563</v>
      </c>
      <c r="TCV9335" s="19" t="s">
        <v>15563</v>
      </c>
      <c r="TCW9335" s="19" t="s">
        <v>15563</v>
      </c>
      <c r="TCX9335" s="19" t="s">
        <v>15563</v>
      </c>
      <c r="TCY9335" s="19" t="s">
        <v>15563</v>
      </c>
      <c r="TCZ9335" s="19" t="s">
        <v>15563</v>
      </c>
      <c r="TDA9335" s="19" t="s">
        <v>15563</v>
      </c>
      <c r="TDB9335" s="19" t="s">
        <v>15563</v>
      </c>
      <c r="TDC9335" s="19" t="s">
        <v>15563</v>
      </c>
      <c r="TDD9335" s="19" t="s">
        <v>15563</v>
      </c>
      <c r="TDE9335" s="19" t="s">
        <v>15563</v>
      </c>
      <c r="TDF9335" s="19" t="s">
        <v>15563</v>
      </c>
      <c r="TDG9335" s="19" t="s">
        <v>15563</v>
      </c>
      <c r="TDH9335" s="19" t="s">
        <v>15563</v>
      </c>
      <c r="TDI9335" s="19" t="s">
        <v>15563</v>
      </c>
      <c r="TDJ9335" s="19" t="s">
        <v>15563</v>
      </c>
      <c r="TDK9335" s="19" t="s">
        <v>15563</v>
      </c>
      <c r="TDL9335" s="19" t="s">
        <v>15563</v>
      </c>
      <c r="TDM9335" s="19" t="s">
        <v>15563</v>
      </c>
      <c r="TDN9335" s="19" t="s">
        <v>15563</v>
      </c>
      <c r="TDO9335" s="19" t="s">
        <v>15563</v>
      </c>
      <c r="TDP9335" s="19" t="s">
        <v>15563</v>
      </c>
      <c r="TDQ9335" s="19" t="s">
        <v>15563</v>
      </c>
      <c r="TDR9335" s="19" t="s">
        <v>15563</v>
      </c>
      <c r="TDS9335" s="19" t="s">
        <v>15563</v>
      </c>
      <c r="TDT9335" s="19" t="s">
        <v>15563</v>
      </c>
      <c r="TDU9335" s="19" t="s">
        <v>15563</v>
      </c>
      <c r="TDV9335" s="19" t="s">
        <v>15563</v>
      </c>
      <c r="TDW9335" s="19" t="s">
        <v>15563</v>
      </c>
      <c r="TDX9335" s="19" t="s">
        <v>15563</v>
      </c>
      <c r="TDY9335" s="19" t="s">
        <v>15563</v>
      </c>
      <c r="TDZ9335" s="19" t="s">
        <v>15563</v>
      </c>
      <c r="TEA9335" s="19" t="s">
        <v>15563</v>
      </c>
      <c r="TEB9335" s="19" t="s">
        <v>15563</v>
      </c>
      <c r="TEC9335" s="19" t="s">
        <v>15563</v>
      </c>
      <c r="TED9335" s="19" t="s">
        <v>15563</v>
      </c>
      <c r="TEE9335" s="19" t="s">
        <v>15563</v>
      </c>
      <c r="TEF9335" s="19" t="s">
        <v>15563</v>
      </c>
      <c r="TEG9335" s="19" t="s">
        <v>15563</v>
      </c>
      <c r="TEH9335" s="19" t="s">
        <v>15563</v>
      </c>
      <c r="TEI9335" s="19" t="s">
        <v>15563</v>
      </c>
      <c r="TEJ9335" s="19" t="s">
        <v>15563</v>
      </c>
      <c r="TEK9335" s="19" t="s">
        <v>15563</v>
      </c>
      <c r="TEL9335" s="19" t="s">
        <v>15563</v>
      </c>
      <c r="TEM9335" s="19" t="s">
        <v>15563</v>
      </c>
      <c r="TEN9335" s="19" t="s">
        <v>15563</v>
      </c>
      <c r="TEO9335" s="19" t="s">
        <v>15563</v>
      </c>
      <c r="TEP9335" s="19" t="s">
        <v>15563</v>
      </c>
      <c r="TEQ9335" s="19" t="s">
        <v>15563</v>
      </c>
      <c r="TER9335" s="19" t="s">
        <v>15563</v>
      </c>
      <c r="TES9335" s="19" t="s">
        <v>15563</v>
      </c>
      <c r="TET9335" s="19" t="s">
        <v>15563</v>
      </c>
      <c r="TEU9335" s="19" t="s">
        <v>15563</v>
      </c>
      <c r="TEV9335" s="19" t="s">
        <v>15563</v>
      </c>
      <c r="TEW9335" s="19" t="s">
        <v>15563</v>
      </c>
      <c r="TEX9335" s="19" t="s">
        <v>15563</v>
      </c>
      <c r="TEY9335" s="19" t="s">
        <v>15563</v>
      </c>
      <c r="TEZ9335" s="19" t="s">
        <v>15563</v>
      </c>
      <c r="TFA9335" s="19" t="s">
        <v>15563</v>
      </c>
      <c r="TFB9335" s="19" t="s">
        <v>15563</v>
      </c>
      <c r="TFC9335" s="19" t="s">
        <v>15563</v>
      </c>
      <c r="TFD9335" s="19" t="s">
        <v>15563</v>
      </c>
      <c r="TFE9335" s="19" t="s">
        <v>15563</v>
      </c>
      <c r="TFF9335" s="19" t="s">
        <v>15563</v>
      </c>
      <c r="TFG9335" s="19" t="s">
        <v>15563</v>
      </c>
      <c r="TFH9335" s="19" t="s">
        <v>15563</v>
      </c>
      <c r="TFI9335" s="19" t="s">
        <v>15563</v>
      </c>
      <c r="TFJ9335" s="19" t="s">
        <v>15563</v>
      </c>
      <c r="TFK9335" s="19" t="s">
        <v>15563</v>
      </c>
      <c r="TFL9335" s="19" t="s">
        <v>15563</v>
      </c>
      <c r="TFM9335" s="19" t="s">
        <v>15563</v>
      </c>
      <c r="TFN9335" s="19" t="s">
        <v>15563</v>
      </c>
      <c r="TFO9335" s="19" t="s">
        <v>15563</v>
      </c>
      <c r="TFP9335" s="19" t="s">
        <v>15563</v>
      </c>
      <c r="TFQ9335" s="19" t="s">
        <v>15563</v>
      </c>
      <c r="TFR9335" s="19" t="s">
        <v>15563</v>
      </c>
      <c r="TFS9335" s="19" t="s">
        <v>15563</v>
      </c>
      <c r="TFT9335" s="19" t="s">
        <v>15563</v>
      </c>
      <c r="TFU9335" s="19" t="s">
        <v>15563</v>
      </c>
      <c r="TFV9335" s="19" t="s">
        <v>15563</v>
      </c>
      <c r="TFW9335" s="19" t="s">
        <v>15563</v>
      </c>
      <c r="TFX9335" s="19" t="s">
        <v>15563</v>
      </c>
      <c r="TFY9335" s="19" t="s">
        <v>15563</v>
      </c>
      <c r="TFZ9335" s="19" t="s">
        <v>15563</v>
      </c>
      <c r="TGA9335" s="19" t="s">
        <v>15563</v>
      </c>
      <c r="TGB9335" s="19" t="s">
        <v>15563</v>
      </c>
      <c r="TGC9335" s="19" t="s">
        <v>15563</v>
      </c>
      <c r="TGD9335" s="19" t="s">
        <v>15563</v>
      </c>
      <c r="TGE9335" s="19" t="s">
        <v>15563</v>
      </c>
      <c r="TGF9335" s="19" t="s">
        <v>15563</v>
      </c>
      <c r="TGG9335" s="19" t="s">
        <v>15563</v>
      </c>
      <c r="TGH9335" s="19" t="s">
        <v>15563</v>
      </c>
      <c r="TGI9335" s="19" t="s">
        <v>15563</v>
      </c>
      <c r="TGJ9335" s="19" t="s">
        <v>15563</v>
      </c>
      <c r="TGK9335" s="19" t="s">
        <v>15563</v>
      </c>
      <c r="TGL9335" s="19" t="s">
        <v>15563</v>
      </c>
      <c r="TGM9335" s="19" t="s">
        <v>15563</v>
      </c>
      <c r="TGN9335" s="19" t="s">
        <v>15563</v>
      </c>
      <c r="TGO9335" s="19" t="s">
        <v>15563</v>
      </c>
      <c r="TGP9335" s="19" t="s">
        <v>15563</v>
      </c>
      <c r="TGQ9335" s="19" t="s">
        <v>15563</v>
      </c>
      <c r="TGR9335" s="19" t="s">
        <v>15563</v>
      </c>
      <c r="TGS9335" s="19" t="s">
        <v>15563</v>
      </c>
      <c r="TGT9335" s="19" t="s">
        <v>15563</v>
      </c>
      <c r="TGU9335" s="19" t="s">
        <v>15563</v>
      </c>
      <c r="TGV9335" s="19" t="s">
        <v>15563</v>
      </c>
      <c r="TGW9335" s="19" t="s">
        <v>15563</v>
      </c>
      <c r="TGX9335" s="19" t="s">
        <v>15563</v>
      </c>
      <c r="TGY9335" s="19" t="s">
        <v>15563</v>
      </c>
      <c r="TGZ9335" s="19" t="s">
        <v>15563</v>
      </c>
      <c r="THA9335" s="19" t="s">
        <v>15563</v>
      </c>
      <c r="THB9335" s="19" t="s">
        <v>15563</v>
      </c>
      <c r="THC9335" s="19" t="s">
        <v>15563</v>
      </c>
      <c r="THD9335" s="19" t="s">
        <v>15563</v>
      </c>
      <c r="THE9335" s="19" t="s">
        <v>15563</v>
      </c>
      <c r="THF9335" s="19" t="s">
        <v>15563</v>
      </c>
      <c r="THG9335" s="19" t="s">
        <v>15563</v>
      </c>
      <c r="THH9335" s="19" t="s">
        <v>15563</v>
      </c>
      <c r="THI9335" s="19" t="s">
        <v>15563</v>
      </c>
      <c r="THJ9335" s="19" t="s">
        <v>15563</v>
      </c>
      <c r="THK9335" s="19" t="s">
        <v>15563</v>
      </c>
      <c r="THL9335" s="19" t="s">
        <v>15563</v>
      </c>
      <c r="THM9335" s="19" t="s">
        <v>15563</v>
      </c>
      <c r="THN9335" s="19" t="s">
        <v>15563</v>
      </c>
      <c r="THO9335" s="19" t="s">
        <v>15563</v>
      </c>
      <c r="THP9335" s="19" t="s">
        <v>15563</v>
      </c>
      <c r="THQ9335" s="19" t="s">
        <v>15563</v>
      </c>
      <c r="THR9335" s="19" t="s">
        <v>15563</v>
      </c>
      <c r="THS9335" s="19" t="s">
        <v>15563</v>
      </c>
      <c r="THT9335" s="19" t="s">
        <v>15563</v>
      </c>
      <c r="THU9335" s="19" t="s">
        <v>15563</v>
      </c>
      <c r="THV9335" s="19" t="s">
        <v>15563</v>
      </c>
      <c r="THW9335" s="19" t="s">
        <v>15563</v>
      </c>
      <c r="THX9335" s="19" t="s">
        <v>15563</v>
      </c>
      <c r="THY9335" s="19" t="s">
        <v>15563</v>
      </c>
      <c r="THZ9335" s="19" t="s">
        <v>15563</v>
      </c>
      <c r="TIA9335" s="19" t="s">
        <v>15563</v>
      </c>
      <c r="TIB9335" s="19" t="s">
        <v>15563</v>
      </c>
      <c r="TIC9335" s="19" t="s">
        <v>15563</v>
      </c>
      <c r="TID9335" s="19" t="s">
        <v>15563</v>
      </c>
      <c r="TIE9335" s="19" t="s">
        <v>15563</v>
      </c>
      <c r="TIF9335" s="19" t="s">
        <v>15563</v>
      </c>
      <c r="TIG9335" s="19" t="s">
        <v>15563</v>
      </c>
      <c r="TIH9335" s="19" t="s">
        <v>15563</v>
      </c>
      <c r="TII9335" s="19" t="s">
        <v>15563</v>
      </c>
      <c r="TIJ9335" s="19" t="s">
        <v>15563</v>
      </c>
      <c r="TIK9335" s="19" t="s">
        <v>15563</v>
      </c>
      <c r="TIL9335" s="19" t="s">
        <v>15563</v>
      </c>
      <c r="TIM9335" s="19" t="s">
        <v>15563</v>
      </c>
      <c r="TIN9335" s="19" t="s">
        <v>15563</v>
      </c>
      <c r="TIO9335" s="19" t="s">
        <v>15563</v>
      </c>
      <c r="TIP9335" s="19" t="s">
        <v>15563</v>
      </c>
      <c r="TIQ9335" s="19" t="s">
        <v>15563</v>
      </c>
      <c r="TIR9335" s="19" t="s">
        <v>15563</v>
      </c>
      <c r="TIS9335" s="19" t="s">
        <v>15563</v>
      </c>
      <c r="TIT9335" s="19" t="s">
        <v>15563</v>
      </c>
      <c r="TIU9335" s="19" t="s">
        <v>15563</v>
      </c>
      <c r="TIV9335" s="19" t="s">
        <v>15563</v>
      </c>
      <c r="TIW9335" s="19" t="s">
        <v>15563</v>
      </c>
      <c r="TIX9335" s="19" t="s">
        <v>15563</v>
      </c>
      <c r="TIY9335" s="19" t="s">
        <v>15563</v>
      </c>
      <c r="TIZ9335" s="19" t="s">
        <v>15563</v>
      </c>
      <c r="TJA9335" s="19" t="s">
        <v>15563</v>
      </c>
      <c r="TJB9335" s="19" t="s">
        <v>15563</v>
      </c>
      <c r="TJC9335" s="19" t="s">
        <v>15563</v>
      </c>
      <c r="TJD9335" s="19" t="s">
        <v>15563</v>
      </c>
      <c r="TJE9335" s="19" t="s">
        <v>15563</v>
      </c>
      <c r="TJF9335" s="19" t="s">
        <v>15563</v>
      </c>
      <c r="TJG9335" s="19" t="s">
        <v>15563</v>
      </c>
      <c r="TJH9335" s="19" t="s">
        <v>15563</v>
      </c>
      <c r="TJI9335" s="19" t="s">
        <v>15563</v>
      </c>
      <c r="TJJ9335" s="19" t="s">
        <v>15563</v>
      </c>
      <c r="TJK9335" s="19" t="s">
        <v>15563</v>
      </c>
      <c r="TJL9335" s="19" t="s">
        <v>15563</v>
      </c>
      <c r="TJM9335" s="19" t="s">
        <v>15563</v>
      </c>
      <c r="TJN9335" s="19" t="s">
        <v>15563</v>
      </c>
      <c r="TJO9335" s="19" t="s">
        <v>15563</v>
      </c>
      <c r="TJP9335" s="19" t="s">
        <v>15563</v>
      </c>
      <c r="TJQ9335" s="19" t="s">
        <v>15563</v>
      </c>
      <c r="TJR9335" s="19" t="s">
        <v>15563</v>
      </c>
      <c r="TJS9335" s="19" t="s">
        <v>15563</v>
      </c>
      <c r="TJT9335" s="19" t="s">
        <v>15563</v>
      </c>
      <c r="TJU9335" s="19" t="s">
        <v>15563</v>
      </c>
      <c r="TJV9335" s="19" t="s">
        <v>15563</v>
      </c>
      <c r="TJW9335" s="19" t="s">
        <v>15563</v>
      </c>
      <c r="TJX9335" s="19" t="s">
        <v>15563</v>
      </c>
      <c r="TJY9335" s="19" t="s">
        <v>15563</v>
      </c>
      <c r="TJZ9335" s="19" t="s">
        <v>15563</v>
      </c>
      <c r="TKA9335" s="19" t="s">
        <v>15563</v>
      </c>
      <c r="TKB9335" s="19" t="s">
        <v>15563</v>
      </c>
      <c r="TKC9335" s="19" t="s">
        <v>15563</v>
      </c>
      <c r="TKD9335" s="19" t="s">
        <v>15563</v>
      </c>
      <c r="TKE9335" s="19" t="s">
        <v>15563</v>
      </c>
      <c r="TKF9335" s="19" t="s">
        <v>15563</v>
      </c>
      <c r="TKG9335" s="19" t="s">
        <v>15563</v>
      </c>
      <c r="TKH9335" s="19" t="s">
        <v>15563</v>
      </c>
      <c r="TKI9335" s="19" t="s">
        <v>15563</v>
      </c>
      <c r="TKJ9335" s="19" t="s">
        <v>15563</v>
      </c>
      <c r="TKK9335" s="19" t="s">
        <v>15563</v>
      </c>
      <c r="TKL9335" s="19" t="s">
        <v>15563</v>
      </c>
      <c r="TKM9335" s="19" t="s">
        <v>15563</v>
      </c>
      <c r="TKN9335" s="19" t="s">
        <v>15563</v>
      </c>
      <c r="TKO9335" s="19" t="s">
        <v>15563</v>
      </c>
      <c r="TKP9335" s="19" t="s">
        <v>15563</v>
      </c>
      <c r="TKQ9335" s="19" t="s">
        <v>15563</v>
      </c>
      <c r="TKR9335" s="19" t="s">
        <v>15563</v>
      </c>
      <c r="TKS9335" s="19" t="s">
        <v>15563</v>
      </c>
      <c r="TKT9335" s="19" t="s">
        <v>15563</v>
      </c>
      <c r="TKU9335" s="19" t="s">
        <v>15563</v>
      </c>
      <c r="TKV9335" s="19" t="s">
        <v>15563</v>
      </c>
      <c r="TKW9335" s="19" t="s">
        <v>15563</v>
      </c>
      <c r="TKX9335" s="19" t="s">
        <v>15563</v>
      </c>
      <c r="TKY9335" s="19" t="s">
        <v>15563</v>
      </c>
      <c r="TKZ9335" s="19" t="s">
        <v>15563</v>
      </c>
      <c r="TLA9335" s="19" t="s">
        <v>15563</v>
      </c>
      <c r="TLB9335" s="19" t="s">
        <v>15563</v>
      </c>
      <c r="TLC9335" s="19" t="s">
        <v>15563</v>
      </c>
      <c r="TLD9335" s="19" t="s">
        <v>15563</v>
      </c>
      <c r="TLE9335" s="19" t="s">
        <v>15563</v>
      </c>
      <c r="TLF9335" s="19" t="s">
        <v>15563</v>
      </c>
      <c r="TLG9335" s="19" t="s">
        <v>15563</v>
      </c>
      <c r="TLH9335" s="19" t="s">
        <v>15563</v>
      </c>
      <c r="TLI9335" s="19" t="s">
        <v>15563</v>
      </c>
      <c r="TLJ9335" s="19" t="s">
        <v>15563</v>
      </c>
      <c r="TLK9335" s="19" t="s">
        <v>15563</v>
      </c>
      <c r="TLL9335" s="19" t="s">
        <v>15563</v>
      </c>
      <c r="TLM9335" s="19" t="s">
        <v>15563</v>
      </c>
      <c r="TLN9335" s="19" t="s">
        <v>15563</v>
      </c>
      <c r="TLO9335" s="19" t="s">
        <v>15563</v>
      </c>
      <c r="TLP9335" s="19" t="s">
        <v>15563</v>
      </c>
      <c r="TLQ9335" s="19" t="s">
        <v>15563</v>
      </c>
      <c r="TLR9335" s="19" t="s">
        <v>15563</v>
      </c>
      <c r="TLS9335" s="19" t="s">
        <v>15563</v>
      </c>
      <c r="TLT9335" s="19" t="s">
        <v>15563</v>
      </c>
      <c r="TLU9335" s="19" t="s">
        <v>15563</v>
      </c>
      <c r="TLV9335" s="19" t="s">
        <v>15563</v>
      </c>
      <c r="TLW9335" s="19" t="s">
        <v>15563</v>
      </c>
      <c r="TLX9335" s="19" t="s">
        <v>15563</v>
      </c>
      <c r="TLY9335" s="19" t="s">
        <v>15563</v>
      </c>
      <c r="TLZ9335" s="19" t="s">
        <v>15563</v>
      </c>
      <c r="TMA9335" s="19" t="s">
        <v>15563</v>
      </c>
      <c r="TMB9335" s="19" t="s">
        <v>15563</v>
      </c>
      <c r="TMC9335" s="19" t="s">
        <v>15563</v>
      </c>
      <c r="TMD9335" s="19" t="s">
        <v>15563</v>
      </c>
      <c r="TME9335" s="19" t="s">
        <v>15563</v>
      </c>
      <c r="TMF9335" s="19" t="s">
        <v>15563</v>
      </c>
      <c r="TMG9335" s="19" t="s">
        <v>15563</v>
      </c>
      <c r="TMH9335" s="19" t="s">
        <v>15563</v>
      </c>
      <c r="TMI9335" s="19" t="s">
        <v>15563</v>
      </c>
      <c r="TMJ9335" s="19" t="s">
        <v>15563</v>
      </c>
      <c r="TMK9335" s="19" t="s">
        <v>15563</v>
      </c>
      <c r="TML9335" s="19" t="s">
        <v>15563</v>
      </c>
      <c r="TMM9335" s="19" t="s">
        <v>15563</v>
      </c>
      <c r="TMN9335" s="19" t="s">
        <v>15563</v>
      </c>
      <c r="TMO9335" s="19" t="s">
        <v>15563</v>
      </c>
      <c r="TMP9335" s="19" t="s">
        <v>15563</v>
      </c>
      <c r="TMQ9335" s="19" t="s">
        <v>15563</v>
      </c>
      <c r="TMR9335" s="19" t="s">
        <v>15563</v>
      </c>
      <c r="TMS9335" s="19" t="s">
        <v>15563</v>
      </c>
      <c r="TMT9335" s="19" t="s">
        <v>15563</v>
      </c>
      <c r="TMU9335" s="19" t="s">
        <v>15563</v>
      </c>
      <c r="TMV9335" s="19" t="s">
        <v>15563</v>
      </c>
      <c r="TMW9335" s="19" t="s">
        <v>15563</v>
      </c>
      <c r="TMX9335" s="19" t="s">
        <v>15563</v>
      </c>
      <c r="TMY9335" s="19" t="s">
        <v>15563</v>
      </c>
      <c r="TMZ9335" s="19" t="s">
        <v>15563</v>
      </c>
      <c r="TNA9335" s="19" t="s">
        <v>15563</v>
      </c>
      <c r="TNB9335" s="19" t="s">
        <v>15563</v>
      </c>
      <c r="TNC9335" s="19" t="s">
        <v>15563</v>
      </c>
      <c r="TND9335" s="19" t="s">
        <v>15563</v>
      </c>
      <c r="TNE9335" s="19" t="s">
        <v>15563</v>
      </c>
      <c r="TNF9335" s="19" t="s">
        <v>15563</v>
      </c>
      <c r="TNG9335" s="19" t="s">
        <v>15563</v>
      </c>
      <c r="TNH9335" s="19" t="s">
        <v>15563</v>
      </c>
      <c r="TNI9335" s="19" t="s">
        <v>15563</v>
      </c>
      <c r="TNJ9335" s="19" t="s">
        <v>15563</v>
      </c>
      <c r="TNK9335" s="19" t="s">
        <v>15563</v>
      </c>
      <c r="TNL9335" s="19" t="s">
        <v>15563</v>
      </c>
      <c r="TNM9335" s="19" t="s">
        <v>15563</v>
      </c>
      <c r="TNN9335" s="19" t="s">
        <v>15563</v>
      </c>
      <c r="TNO9335" s="19" t="s">
        <v>15563</v>
      </c>
      <c r="TNP9335" s="19" t="s">
        <v>15563</v>
      </c>
      <c r="TNQ9335" s="19" t="s">
        <v>15563</v>
      </c>
      <c r="TNR9335" s="19" t="s">
        <v>15563</v>
      </c>
      <c r="TNS9335" s="19" t="s">
        <v>15563</v>
      </c>
      <c r="TNT9335" s="19" t="s">
        <v>15563</v>
      </c>
      <c r="TNU9335" s="19" t="s">
        <v>15563</v>
      </c>
      <c r="TNV9335" s="19" t="s">
        <v>15563</v>
      </c>
      <c r="TNW9335" s="19" t="s">
        <v>15563</v>
      </c>
      <c r="TNX9335" s="19" t="s">
        <v>15563</v>
      </c>
      <c r="TNY9335" s="19" t="s">
        <v>15563</v>
      </c>
      <c r="TNZ9335" s="19" t="s">
        <v>15563</v>
      </c>
      <c r="TOA9335" s="19" t="s">
        <v>15563</v>
      </c>
      <c r="TOB9335" s="19" t="s">
        <v>15563</v>
      </c>
      <c r="TOC9335" s="19" t="s">
        <v>15563</v>
      </c>
      <c r="TOD9335" s="19" t="s">
        <v>15563</v>
      </c>
      <c r="TOE9335" s="19" t="s">
        <v>15563</v>
      </c>
      <c r="TOF9335" s="19" t="s">
        <v>15563</v>
      </c>
      <c r="TOG9335" s="19" t="s">
        <v>15563</v>
      </c>
      <c r="TOH9335" s="19" t="s">
        <v>15563</v>
      </c>
      <c r="TOI9335" s="19" t="s">
        <v>15563</v>
      </c>
      <c r="TOJ9335" s="19" t="s">
        <v>15563</v>
      </c>
      <c r="TOK9335" s="19" t="s">
        <v>15563</v>
      </c>
      <c r="TOL9335" s="19" t="s">
        <v>15563</v>
      </c>
      <c r="TOM9335" s="19" t="s">
        <v>15563</v>
      </c>
      <c r="TON9335" s="19" t="s">
        <v>15563</v>
      </c>
      <c r="TOO9335" s="19" t="s">
        <v>15563</v>
      </c>
      <c r="TOP9335" s="19" t="s">
        <v>15563</v>
      </c>
      <c r="TOQ9335" s="19" t="s">
        <v>15563</v>
      </c>
      <c r="TOR9335" s="19" t="s">
        <v>15563</v>
      </c>
      <c r="TOS9335" s="19" t="s">
        <v>15563</v>
      </c>
      <c r="TOT9335" s="19" t="s">
        <v>15563</v>
      </c>
      <c r="TOU9335" s="19" t="s">
        <v>15563</v>
      </c>
      <c r="TOV9335" s="19" t="s">
        <v>15563</v>
      </c>
      <c r="TOW9335" s="19" t="s">
        <v>15563</v>
      </c>
      <c r="TOX9335" s="19" t="s">
        <v>15563</v>
      </c>
      <c r="TOY9335" s="19" t="s">
        <v>15563</v>
      </c>
      <c r="TOZ9335" s="19" t="s">
        <v>15563</v>
      </c>
      <c r="TPA9335" s="19" t="s">
        <v>15563</v>
      </c>
      <c r="TPB9335" s="19" t="s">
        <v>15563</v>
      </c>
      <c r="TPC9335" s="19" t="s">
        <v>15563</v>
      </c>
      <c r="TPD9335" s="19" t="s">
        <v>15563</v>
      </c>
      <c r="TPE9335" s="19" t="s">
        <v>15563</v>
      </c>
      <c r="TPF9335" s="19" t="s">
        <v>15563</v>
      </c>
      <c r="TPG9335" s="19" t="s">
        <v>15563</v>
      </c>
      <c r="TPH9335" s="19" t="s">
        <v>15563</v>
      </c>
      <c r="TPI9335" s="19" t="s">
        <v>15563</v>
      </c>
      <c r="TPJ9335" s="19" t="s">
        <v>15563</v>
      </c>
      <c r="TPK9335" s="19" t="s">
        <v>15563</v>
      </c>
      <c r="TPL9335" s="19" t="s">
        <v>15563</v>
      </c>
      <c r="TPM9335" s="19" t="s">
        <v>15563</v>
      </c>
      <c r="TPN9335" s="19" t="s">
        <v>15563</v>
      </c>
      <c r="TPO9335" s="19" t="s">
        <v>15563</v>
      </c>
      <c r="TPP9335" s="19" t="s">
        <v>15563</v>
      </c>
      <c r="TPQ9335" s="19" t="s">
        <v>15563</v>
      </c>
      <c r="TPR9335" s="19" t="s">
        <v>15563</v>
      </c>
      <c r="TPS9335" s="19" t="s">
        <v>15563</v>
      </c>
      <c r="TPT9335" s="19" t="s">
        <v>15563</v>
      </c>
      <c r="TPU9335" s="19" t="s">
        <v>15563</v>
      </c>
      <c r="TPV9335" s="19" t="s">
        <v>15563</v>
      </c>
      <c r="TPW9335" s="19" t="s">
        <v>15563</v>
      </c>
      <c r="TPX9335" s="19" t="s">
        <v>15563</v>
      </c>
      <c r="TPY9335" s="19" t="s">
        <v>15563</v>
      </c>
      <c r="TPZ9335" s="19" t="s">
        <v>15563</v>
      </c>
      <c r="TQA9335" s="19" t="s">
        <v>15563</v>
      </c>
      <c r="TQB9335" s="19" t="s">
        <v>15563</v>
      </c>
      <c r="TQC9335" s="19" t="s">
        <v>15563</v>
      </c>
      <c r="TQD9335" s="19" t="s">
        <v>15563</v>
      </c>
      <c r="TQE9335" s="19" t="s">
        <v>15563</v>
      </c>
      <c r="TQF9335" s="19" t="s">
        <v>15563</v>
      </c>
      <c r="TQG9335" s="19" t="s">
        <v>15563</v>
      </c>
      <c r="TQH9335" s="19" t="s">
        <v>15563</v>
      </c>
      <c r="TQI9335" s="19" t="s">
        <v>15563</v>
      </c>
      <c r="TQJ9335" s="19" t="s">
        <v>15563</v>
      </c>
      <c r="TQK9335" s="19" t="s">
        <v>15563</v>
      </c>
      <c r="TQL9335" s="19" t="s">
        <v>15563</v>
      </c>
      <c r="TQM9335" s="19" t="s">
        <v>15563</v>
      </c>
      <c r="TQN9335" s="19" t="s">
        <v>15563</v>
      </c>
      <c r="TQO9335" s="19" t="s">
        <v>15563</v>
      </c>
      <c r="TQP9335" s="19" t="s">
        <v>15563</v>
      </c>
      <c r="TQQ9335" s="19" t="s">
        <v>15563</v>
      </c>
      <c r="TQR9335" s="19" t="s">
        <v>15563</v>
      </c>
      <c r="TQS9335" s="19" t="s">
        <v>15563</v>
      </c>
      <c r="TQT9335" s="19" t="s">
        <v>15563</v>
      </c>
      <c r="TQU9335" s="19" t="s">
        <v>15563</v>
      </c>
      <c r="TQV9335" s="19" t="s">
        <v>15563</v>
      </c>
      <c r="TQW9335" s="19" t="s">
        <v>15563</v>
      </c>
      <c r="TQX9335" s="19" t="s">
        <v>15563</v>
      </c>
      <c r="TQY9335" s="19" t="s">
        <v>15563</v>
      </c>
      <c r="TQZ9335" s="19" t="s">
        <v>15563</v>
      </c>
      <c r="TRA9335" s="19" t="s">
        <v>15563</v>
      </c>
      <c r="TRB9335" s="19" t="s">
        <v>15563</v>
      </c>
      <c r="TRC9335" s="19" t="s">
        <v>15563</v>
      </c>
      <c r="TRD9335" s="19" t="s">
        <v>15563</v>
      </c>
      <c r="TRE9335" s="19" t="s">
        <v>15563</v>
      </c>
      <c r="TRF9335" s="19" t="s">
        <v>15563</v>
      </c>
      <c r="TRG9335" s="19" t="s">
        <v>15563</v>
      </c>
      <c r="TRH9335" s="19" t="s">
        <v>15563</v>
      </c>
      <c r="TRI9335" s="19" t="s">
        <v>15563</v>
      </c>
      <c r="TRJ9335" s="19" t="s">
        <v>15563</v>
      </c>
      <c r="TRK9335" s="19" t="s">
        <v>15563</v>
      </c>
      <c r="TRL9335" s="19" t="s">
        <v>15563</v>
      </c>
      <c r="TRM9335" s="19" t="s">
        <v>15563</v>
      </c>
      <c r="TRN9335" s="19" t="s">
        <v>15563</v>
      </c>
      <c r="TRO9335" s="19" t="s">
        <v>15563</v>
      </c>
      <c r="TRP9335" s="19" t="s">
        <v>15563</v>
      </c>
      <c r="TRQ9335" s="19" t="s">
        <v>15563</v>
      </c>
      <c r="TRR9335" s="19" t="s">
        <v>15563</v>
      </c>
      <c r="TRS9335" s="19" t="s">
        <v>15563</v>
      </c>
      <c r="TRT9335" s="19" t="s">
        <v>15563</v>
      </c>
      <c r="TRU9335" s="19" t="s">
        <v>15563</v>
      </c>
      <c r="TRV9335" s="19" t="s">
        <v>15563</v>
      </c>
      <c r="TRW9335" s="19" t="s">
        <v>15563</v>
      </c>
      <c r="TRX9335" s="19" t="s">
        <v>15563</v>
      </c>
      <c r="TRY9335" s="19" t="s">
        <v>15563</v>
      </c>
      <c r="TRZ9335" s="19" t="s">
        <v>15563</v>
      </c>
      <c r="TSA9335" s="19" t="s">
        <v>15563</v>
      </c>
      <c r="TSB9335" s="19" t="s">
        <v>15563</v>
      </c>
      <c r="TSC9335" s="19" t="s">
        <v>15563</v>
      </c>
      <c r="TSD9335" s="19" t="s">
        <v>15563</v>
      </c>
      <c r="TSE9335" s="19" t="s">
        <v>15563</v>
      </c>
      <c r="TSF9335" s="19" t="s">
        <v>15563</v>
      </c>
      <c r="TSG9335" s="19" t="s">
        <v>15563</v>
      </c>
      <c r="TSH9335" s="19" t="s">
        <v>15563</v>
      </c>
      <c r="TSI9335" s="19" t="s">
        <v>15563</v>
      </c>
      <c r="TSJ9335" s="19" t="s">
        <v>15563</v>
      </c>
      <c r="TSK9335" s="19" t="s">
        <v>15563</v>
      </c>
      <c r="TSL9335" s="19" t="s">
        <v>15563</v>
      </c>
      <c r="TSM9335" s="19" t="s">
        <v>15563</v>
      </c>
      <c r="TSN9335" s="19" t="s">
        <v>15563</v>
      </c>
      <c r="TSO9335" s="19" t="s">
        <v>15563</v>
      </c>
      <c r="TSP9335" s="19" t="s">
        <v>15563</v>
      </c>
      <c r="TSQ9335" s="19" t="s">
        <v>15563</v>
      </c>
      <c r="TSR9335" s="19" t="s">
        <v>15563</v>
      </c>
      <c r="TSS9335" s="19" t="s">
        <v>15563</v>
      </c>
      <c r="TST9335" s="19" t="s">
        <v>15563</v>
      </c>
      <c r="TSU9335" s="19" t="s">
        <v>15563</v>
      </c>
      <c r="TSV9335" s="19" t="s">
        <v>15563</v>
      </c>
      <c r="TSW9335" s="19" t="s">
        <v>15563</v>
      </c>
      <c r="TSX9335" s="19" t="s">
        <v>15563</v>
      </c>
      <c r="TSY9335" s="19" t="s">
        <v>15563</v>
      </c>
      <c r="TSZ9335" s="19" t="s">
        <v>15563</v>
      </c>
      <c r="TTA9335" s="19" t="s">
        <v>15563</v>
      </c>
      <c r="TTB9335" s="19" t="s">
        <v>15563</v>
      </c>
      <c r="TTC9335" s="19" t="s">
        <v>15563</v>
      </c>
      <c r="TTD9335" s="19" t="s">
        <v>15563</v>
      </c>
      <c r="TTE9335" s="19" t="s">
        <v>15563</v>
      </c>
      <c r="TTF9335" s="19" t="s">
        <v>15563</v>
      </c>
      <c r="TTG9335" s="19" t="s">
        <v>15563</v>
      </c>
      <c r="TTH9335" s="19" t="s">
        <v>15563</v>
      </c>
      <c r="TTI9335" s="19" t="s">
        <v>15563</v>
      </c>
      <c r="TTJ9335" s="19" t="s">
        <v>15563</v>
      </c>
      <c r="TTK9335" s="19" t="s">
        <v>15563</v>
      </c>
      <c r="TTL9335" s="19" t="s">
        <v>15563</v>
      </c>
      <c r="TTM9335" s="19" t="s">
        <v>15563</v>
      </c>
      <c r="TTN9335" s="19" t="s">
        <v>15563</v>
      </c>
      <c r="TTO9335" s="19" t="s">
        <v>15563</v>
      </c>
      <c r="TTP9335" s="19" t="s">
        <v>15563</v>
      </c>
      <c r="TTQ9335" s="19" t="s">
        <v>15563</v>
      </c>
      <c r="TTR9335" s="19" t="s">
        <v>15563</v>
      </c>
      <c r="TTS9335" s="19" t="s">
        <v>15563</v>
      </c>
      <c r="TTT9335" s="19" t="s">
        <v>15563</v>
      </c>
      <c r="TTU9335" s="19" t="s">
        <v>15563</v>
      </c>
      <c r="TTV9335" s="19" t="s">
        <v>15563</v>
      </c>
      <c r="TTW9335" s="19" t="s">
        <v>15563</v>
      </c>
      <c r="TTX9335" s="19" t="s">
        <v>15563</v>
      </c>
      <c r="TTY9335" s="19" t="s">
        <v>15563</v>
      </c>
      <c r="TTZ9335" s="19" t="s">
        <v>15563</v>
      </c>
      <c r="TUA9335" s="19" t="s">
        <v>15563</v>
      </c>
      <c r="TUB9335" s="19" t="s">
        <v>15563</v>
      </c>
      <c r="TUC9335" s="19" t="s">
        <v>15563</v>
      </c>
      <c r="TUD9335" s="19" t="s">
        <v>15563</v>
      </c>
      <c r="TUE9335" s="19" t="s">
        <v>15563</v>
      </c>
      <c r="TUF9335" s="19" t="s">
        <v>15563</v>
      </c>
      <c r="TUG9335" s="19" t="s">
        <v>15563</v>
      </c>
      <c r="TUH9335" s="19" t="s">
        <v>15563</v>
      </c>
      <c r="TUI9335" s="19" t="s">
        <v>15563</v>
      </c>
      <c r="TUJ9335" s="19" t="s">
        <v>15563</v>
      </c>
      <c r="TUK9335" s="19" t="s">
        <v>15563</v>
      </c>
      <c r="TUL9335" s="19" t="s">
        <v>15563</v>
      </c>
      <c r="TUM9335" s="19" t="s">
        <v>15563</v>
      </c>
      <c r="TUN9335" s="19" t="s">
        <v>15563</v>
      </c>
      <c r="TUO9335" s="19" t="s">
        <v>15563</v>
      </c>
      <c r="TUP9335" s="19" t="s">
        <v>15563</v>
      </c>
      <c r="TUQ9335" s="19" t="s">
        <v>15563</v>
      </c>
      <c r="TUR9335" s="19" t="s">
        <v>15563</v>
      </c>
      <c r="TUS9335" s="19" t="s">
        <v>15563</v>
      </c>
      <c r="TUT9335" s="19" t="s">
        <v>15563</v>
      </c>
      <c r="TUU9335" s="19" t="s">
        <v>15563</v>
      </c>
      <c r="TUV9335" s="19" t="s">
        <v>15563</v>
      </c>
      <c r="TUW9335" s="19" t="s">
        <v>15563</v>
      </c>
      <c r="TUX9335" s="19" t="s">
        <v>15563</v>
      </c>
      <c r="TUY9335" s="19" t="s">
        <v>15563</v>
      </c>
      <c r="TUZ9335" s="19" t="s">
        <v>15563</v>
      </c>
      <c r="TVA9335" s="19" t="s">
        <v>15563</v>
      </c>
      <c r="TVB9335" s="19" t="s">
        <v>15563</v>
      </c>
      <c r="TVC9335" s="19" t="s">
        <v>15563</v>
      </c>
      <c r="TVD9335" s="19" t="s">
        <v>15563</v>
      </c>
      <c r="TVE9335" s="19" t="s">
        <v>15563</v>
      </c>
      <c r="TVF9335" s="19" t="s">
        <v>15563</v>
      </c>
      <c r="TVG9335" s="19" t="s">
        <v>15563</v>
      </c>
      <c r="TVH9335" s="19" t="s">
        <v>15563</v>
      </c>
      <c r="TVI9335" s="19" t="s">
        <v>15563</v>
      </c>
      <c r="TVJ9335" s="19" t="s">
        <v>15563</v>
      </c>
      <c r="TVK9335" s="19" t="s">
        <v>15563</v>
      </c>
      <c r="TVL9335" s="19" t="s">
        <v>15563</v>
      </c>
      <c r="TVM9335" s="19" t="s">
        <v>15563</v>
      </c>
      <c r="TVN9335" s="19" t="s">
        <v>15563</v>
      </c>
      <c r="TVO9335" s="19" t="s">
        <v>15563</v>
      </c>
      <c r="TVP9335" s="19" t="s">
        <v>15563</v>
      </c>
      <c r="TVQ9335" s="19" t="s">
        <v>15563</v>
      </c>
      <c r="TVR9335" s="19" t="s">
        <v>15563</v>
      </c>
      <c r="TVS9335" s="19" t="s">
        <v>15563</v>
      </c>
      <c r="TVT9335" s="19" t="s">
        <v>15563</v>
      </c>
      <c r="TVU9335" s="19" t="s">
        <v>15563</v>
      </c>
      <c r="TVV9335" s="19" t="s">
        <v>15563</v>
      </c>
      <c r="TVW9335" s="19" t="s">
        <v>15563</v>
      </c>
      <c r="TVX9335" s="19" t="s">
        <v>15563</v>
      </c>
      <c r="TVY9335" s="19" t="s">
        <v>15563</v>
      </c>
      <c r="TVZ9335" s="19" t="s">
        <v>15563</v>
      </c>
      <c r="TWA9335" s="19" t="s">
        <v>15563</v>
      </c>
      <c r="TWB9335" s="19" t="s">
        <v>15563</v>
      </c>
      <c r="TWC9335" s="19" t="s">
        <v>15563</v>
      </c>
      <c r="TWD9335" s="19" t="s">
        <v>15563</v>
      </c>
      <c r="TWE9335" s="19" t="s">
        <v>15563</v>
      </c>
      <c r="TWF9335" s="19" t="s">
        <v>15563</v>
      </c>
      <c r="TWG9335" s="19" t="s">
        <v>15563</v>
      </c>
      <c r="TWH9335" s="19" t="s">
        <v>15563</v>
      </c>
      <c r="TWI9335" s="19" t="s">
        <v>15563</v>
      </c>
      <c r="TWJ9335" s="19" t="s">
        <v>15563</v>
      </c>
      <c r="TWK9335" s="19" t="s">
        <v>15563</v>
      </c>
      <c r="TWL9335" s="19" t="s">
        <v>15563</v>
      </c>
      <c r="TWM9335" s="19" t="s">
        <v>15563</v>
      </c>
      <c r="TWN9335" s="19" t="s">
        <v>15563</v>
      </c>
      <c r="TWO9335" s="19" t="s">
        <v>15563</v>
      </c>
      <c r="TWP9335" s="19" t="s">
        <v>15563</v>
      </c>
      <c r="TWQ9335" s="19" t="s">
        <v>15563</v>
      </c>
      <c r="TWR9335" s="19" t="s">
        <v>15563</v>
      </c>
      <c r="TWS9335" s="19" t="s">
        <v>15563</v>
      </c>
      <c r="TWT9335" s="19" t="s">
        <v>15563</v>
      </c>
      <c r="TWU9335" s="19" t="s">
        <v>15563</v>
      </c>
      <c r="TWV9335" s="19" t="s">
        <v>15563</v>
      </c>
      <c r="TWW9335" s="19" t="s">
        <v>15563</v>
      </c>
      <c r="TWX9335" s="19" t="s">
        <v>15563</v>
      </c>
      <c r="TWY9335" s="19" t="s">
        <v>15563</v>
      </c>
      <c r="TWZ9335" s="19" t="s">
        <v>15563</v>
      </c>
      <c r="TXA9335" s="19" t="s">
        <v>15563</v>
      </c>
      <c r="TXB9335" s="19" t="s">
        <v>15563</v>
      </c>
      <c r="TXC9335" s="19" t="s">
        <v>15563</v>
      </c>
      <c r="TXD9335" s="19" t="s">
        <v>15563</v>
      </c>
      <c r="TXE9335" s="19" t="s">
        <v>15563</v>
      </c>
      <c r="TXF9335" s="19" t="s">
        <v>15563</v>
      </c>
      <c r="TXG9335" s="19" t="s">
        <v>15563</v>
      </c>
      <c r="TXH9335" s="19" t="s">
        <v>15563</v>
      </c>
      <c r="TXI9335" s="19" t="s">
        <v>15563</v>
      </c>
      <c r="TXJ9335" s="19" t="s">
        <v>15563</v>
      </c>
      <c r="TXK9335" s="19" t="s">
        <v>15563</v>
      </c>
      <c r="TXL9335" s="19" t="s">
        <v>15563</v>
      </c>
      <c r="TXM9335" s="19" t="s">
        <v>15563</v>
      </c>
      <c r="TXN9335" s="19" t="s">
        <v>15563</v>
      </c>
      <c r="TXO9335" s="19" t="s">
        <v>15563</v>
      </c>
      <c r="TXP9335" s="19" t="s">
        <v>15563</v>
      </c>
      <c r="TXQ9335" s="19" t="s">
        <v>15563</v>
      </c>
      <c r="TXR9335" s="19" t="s">
        <v>15563</v>
      </c>
      <c r="TXS9335" s="19" t="s">
        <v>15563</v>
      </c>
      <c r="TXT9335" s="19" t="s">
        <v>15563</v>
      </c>
      <c r="TXU9335" s="19" t="s">
        <v>15563</v>
      </c>
      <c r="TXV9335" s="19" t="s">
        <v>15563</v>
      </c>
      <c r="TXW9335" s="19" t="s">
        <v>15563</v>
      </c>
      <c r="TXX9335" s="19" t="s">
        <v>15563</v>
      </c>
      <c r="TXY9335" s="19" t="s">
        <v>15563</v>
      </c>
      <c r="TXZ9335" s="19" t="s">
        <v>15563</v>
      </c>
      <c r="TYA9335" s="19" t="s">
        <v>15563</v>
      </c>
      <c r="TYB9335" s="19" t="s">
        <v>15563</v>
      </c>
      <c r="TYC9335" s="19" t="s">
        <v>15563</v>
      </c>
      <c r="TYD9335" s="19" t="s">
        <v>15563</v>
      </c>
      <c r="TYE9335" s="19" t="s">
        <v>15563</v>
      </c>
      <c r="TYF9335" s="19" t="s">
        <v>15563</v>
      </c>
      <c r="TYG9335" s="19" t="s">
        <v>15563</v>
      </c>
      <c r="TYH9335" s="19" t="s">
        <v>15563</v>
      </c>
      <c r="TYI9335" s="19" t="s">
        <v>15563</v>
      </c>
      <c r="TYJ9335" s="19" t="s">
        <v>15563</v>
      </c>
      <c r="TYK9335" s="19" t="s">
        <v>15563</v>
      </c>
      <c r="TYL9335" s="19" t="s">
        <v>15563</v>
      </c>
      <c r="TYM9335" s="19" t="s">
        <v>15563</v>
      </c>
      <c r="TYN9335" s="19" t="s">
        <v>15563</v>
      </c>
      <c r="TYO9335" s="19" t="s">
        <v>15563</v>
      </c>
      <c r="TYP9335" s="19" t="s">
        <v>15563</v>
      </c>
      <c r="TYQ9335" s="19" t="s">
        <v>15563</v>
      </c>
      <c r="TYR9335" s="19" t="s">
        <v>15563</v>
      </c>
      <c r="TYS9335" s="19" t="s">
        <v>15563</v>
      </c>
      <c r="TYT9335" s="19" t="s">
        <v>15563</v>
      </c>
      <c r="TYU9335" s="19" t="s">
        <v>15563</v>
      </c>
      <c r="TYV9335" s="19" t="s">
        <v>15563</v>
      </c>
      <c r="TYW9335" s="19" t="s">
        <v>15563</v>
      </c>
      <c r="TYX9335" s="19" t="s">
        <v>15563</v>
      </c>
      <c r="TYY9335" s="19" t="s">
        <v>15563</v>
      </c>
      <c r="TYZ9335" s="19" t="s">
        <v>15563</v>
      </c>
      <c r="TZA9335" s="19" t="s">
        <v>15563</v>
      </c>
      <c r="TZB9335" s="19" t="s">
        <v>15563</v>
      </c>
      <c r="TZC9335" s="19" t="s">
        <v>15563</v>
      </c>
      <c r="TZD9335" s="19" t="s">
        <v>15563</v>
      </c>
      <c r="TZE9335" s="19" t="s">
        <v>15563</v>
      </c>
      <c r="TZF9335" s="19" t="s">
        <v>15563</v>
      </c>
      <c r="TZG9335" s="19" t="s">
        <v>15563</v>
      </c>
      <c r="TZH9335" s="19" t="s">
        <v>15563</v>
      </c>
      <c r="TZI9335" s="19" t="s">
        <v>15563</v>
      </c>
      <c r="TZJ9335" s="19" t="s">
        <v>15563</v>
      </c>
      <c r="TZK9335" s="19" t="s">
        <v>15563</v>
      </c>
      <c r="TZL9335" s="19" t="s">
        <v>15563</v>
      </c>
      <c r="TZM9335" s="19" t="s">
        <v>15563</v>
      </c>
      <c r="TZN9335" s="19" t="s">
        <v>15563</v>
      </c>
      <c r="TZO9335" s="19" t="s">
        <v>15563</v>
      </c>
      <c r="TZP9335" s="19" t="s">
        <v>15563</v>
      </c>
      <c r="TZQ9335" s="19" t="s">
        <v>15563</v>
      </c>
      <c r="TZR9335" s="19" t="s">
        <v>15563</v>
      </c>
      <c r="TZS9335" s="19" t="s">
        <v>15563</v>
      </c>
      <c r="TZT9335" s="19" t="s">
        <v>15563</v>
      </c>
      <c r="TZU9335" s="19" t="s">
        <v>15563</v>
      </c>
      <c r="TZV9335" s="19" t="s">
        <v>15563</v>
      </c>
      <c r="TZW9335" s="19" t="s">
        <v>15563</v>
      </c>
      <c r="TZX9335" s="19" t="s">
        <v>15563</v>
      </c>
      <c r="TZY9335" s="19" t="s">
        <v>15563</v>
      </c>
      <c r="TZZ9335" s="19" t="s">
        <v>15563</v>
      </c>
      <c r="UAA9335" s="19" t="s">
        <v>15563</v>
      </c>
      <c r="UAB9335" s="19" t="s">
        <v>15563</v>
      </c>
      <c r="UAC9335" s="19" t="s">
        <v>15563</v>
      </c>
      <c r="UAD9335" s="19" t="s">
        <v>15563</v>
      </c>
      <c r="UAE9335" s="19" t="s">
        <v>15563</v>
      </c>
      <c r="UAF9335" s="19" t="s">
        <v>15563</v>
      </c>
      <c r="UAG9335" s="19" t="s">
        <v>15563</v>
      </c>
      <c r="UAH9335" s="19" t="s">
        <v>15563</v>
      </c>
      <c r="UAI9335" s="19" t="s">
        <v>15563</v>
      </c>
      <c r="UAJ9335" s="19" t="s">
        <v>15563</v>
      </c>
      <c r="UAK9335" s="19" t="s">
        <v>15563</v>
      </c>
      <c r="UAL9335" s="19" t="s">
        <v>15563</v>
      </c>
      <c r="UAM9335" s="19" t="s">
        <v>15563</v>
      </c>
      <c r="UAN9335" s="19" t="s">
        <v>15563</v>
      </c>
      <c r="UAO9335" s="19" t="s">
        <v>15563</v>
      </c>
      <c r="UAP9335" s="19" t="s">
        <v>15563</v>
      </c>
      <c r="UAQ9335" s="19" t="s">
        <v>15563</v>
      </c>
      <c r="UAR9335" s="19" t="s">
        <v>15563</v>
      </c>
      <c r="UAS9335" s="19" t="s">
        <v>15563</v>
      </c>
      <c r="UAT9335" s="19" t="s">
        <v>15563</v>
      </c>
      <c r="UAU9335" s="19" t="s">
        <v>15563</v>
      </c>
      <c r="UAV9335" s="19" t="s">
        <v>15563</v>
      </c>
      <c r="UAW9335" s="19" t="s">
        <v>15563</v>
      </c>
      <c r="UAX9335" s="19" t="s">
        <v>15563</v>
      </c>
      <c r="UAY9335" s="19" t="s">
        <v>15563</v>
      </c>
      <c r="UAZ9335" s="19" t="s">
        <v>15563</v>
      </c>
      <c r="UBA9335" s="19" t="s">
        <v>15563</v>
      </c>
      <c r="UBB9335" s="19" t="s">
        <v>15563</v>
      </c>
      <c r="UBC9335" s="19" t="s">
        <v>15563</v>
      </c>
      <c r="UBD9335" s="19" t="s">
        <v>15563</v>
      </c>
      <c r="UBE9335" s="19" t="s">
        <v>15563</v>
      </c>
      <c r="UBF9335" s="19" t="s">
        <v>15563</v>
      </c>
      <c r="UBG9335" s="19" t="s">
        <v>15563</v>
      </c>
      <c r="UBH9335" s="19" t="s">
        <v>15563</v>
      </c>
      <c r="UBI9335" s="19" t="s">
        <v>15563</v>
      </c>
      <c r="UBJ9335" s="19" t="s">
        <v>15563</v>
      </c>
      <c r="UBK9335" s="19" t="s">
        <v>15563</v>
      </c>
      <c r="UBL9335" s="19" t="s">
        <v>15563</v>
      </c>
      <c r="UBM9335" s="19" t="s">
        <v>15563</v>
      </c>
      <c r="UBN9335" s="19" t="s">
        <v>15563</v>
      </c>
      <c r="UBO9335" s="19" t="s">
        <v>15563</v>
      </c>
      <c r="UBP9335" s="19" t="s">
        <v>15563</v>
      </c>
      <c r="UBQ9335" s="19" t="s">
        <v>15563</v>
      </c>
      <c r="UBR9335" s="19" t="s">
        <v>15563</v>
      </c>
      <c r="UBS9335" s="19" t="s">
        <v>15563</v>
      </c>
      <c r="UBT9335" s="19" t="s">
        <v>15563</v>
      </c>
      <c r="UBU9335" s="19" t="s">
        <v>15563</v>
      </c>
      <c r="UBV9335" s="19" t="s">
        <v>15563</v>
      </c>
      <c r="UBW9335" s="19" t="s">
        <v>15563</v>
      </c>
      <c r="UBX9335" s="19" t="s">
        <v>15563</v>
      </c>
      <c r="UBY9335" s="19" t="s">
        <v>15563</v>
      </c>
      <c r="UBZ9335" s="19" t="s">
        <v>15563</v>
      </c>
      <c r="UCA9335" s="19" t="s">
        <v>15563</v>
      </c>
      <c r="UCB9335" s="19" t="s">
        <v>15563</v>
      </c>
      <c r="UCC9335" s="19" t="s">
        <v>15563</v>
      </c>
      <c r="UCD9335" s="19" t="s">
        <v>15563</v>
      </c>
      <c r="UCE9335" s="19" t="s">
        <v>15563</v>
      </c>
      <c r="UCF9335" s="19" t="s">
        <v>15563</v>
      </c>
      <c r="UCG9335" s="19" t="s">
        <v>15563</v>
      </c>
      <c r="UCH9335" s="19" t="s">
        <v>15563</v>
      </c>
      <c r="UCI9335" s="19" t="s">
        <v>15563</v>
      </c>
      <c r="UCJ9335" s="19" t="s">
        <v>15563</v>
      </c>
      <c r="UCK9335" s="19" t="s">
        <v>15563</v>
      </c>
      <c r="UCL9335" s="19" t="s">
        <v>15563</v>
      </c>
      <c r="UCM9335" s="19" t="s">
        <v>15563</v>
      </c>
      <c r="UCN9335" s="19" t="s">
        <v>15563</v>
      </c>
      <c r="UCO9335" s="19" t="s">
        <v>15563</v>
      </c>
      <c r="UCP9335" s="19" t="s">
        <v>15563</v>
      </c>
      <c r="UCQ9335" s="19" t="s">
        <v>15563</v>
      </c>
      <c r="UCR9335" s="19" t="s">
        <v>15563</v>
      </c>
      <c r="UCS9335" s="19" t="s">
        <v>15563</v>
      </c>
      <c r="UCT9335" s="19" t="s">
        <v>15563</v>
      </c>
      <c r="UCU9335" s="19" t="s">
        <v>15563</v>
      </c>
      <c r="UCV9335" s="19" t="s">
        <v>15563</v>
      </c>
      <c r="UCW9335" s="19" t="s">
        <v>15563</v>
      </c>
      <c r="UCX9335" s="19" t="s">
        <v>15563</v>
      </c>
      <c r="UCY9335" s="19" t="s">
        <v>15563</v>
      </c>
      <c r="UCZ9335" s="19" t="s">
        <v>15563</v>
      </c>
      <c r="UDA9335" s="19" t="s">
        <v>15563</v>
      </c>
      <c r="UDB9335" s="19" t="s">
        <v>15563</v>
      </c>
      <c r="UDC9335" s="19" t="s">
        <v>15563</v>
      </c>
      <c r="UDD9335" s="19" t="s">
        <v>15563</v>
      </c>
      <c r="UDE9335" s="19" t="s">
        <v>15563</v>
      </c>
      <c r="UDF9335" s="19" t="s">
        <v>15563</v>
      </c>
      <c r="UDG9335" s="19" t="s">
        <v>15563</v>
      </c>
      <c r="UDH9335" s="19" t="s">
        <v>15563</v>
      </c>
      <c r="UDI9335" s="19" t="s">
        <v>15563</v>
      </c>
      <c r="UDJ9335" s="19" t="s">
        <v>15563</v>
      </c>
      <c r="UDK9335" s="19" t="s">
        <v>15563</v>
      </c>
      <c r="UDL9335" s="19" t="s">
        <v>15563</v>
      </c>
      <c r="UDM9335" s="19" t="s">
        <v>15563</v>
      </c>
      <c r="UDN9335" s="19" t="s">
        <v>15563</v>
      </c>
      <c r="UDO9335" s="19" t="s">
        <v>15563</v>
      </c>
      <c r="UDP9335" s="19" t="s">
        <v>15563</v>
      </c>
      <c r="UDQ9335" s="19" t="s">
        <v>15563</v>
      </c>
      <c r="UDR9335" s="19" t="s">
        <v>15563</v>
      </c>
      <c r="UDS9335" s="19" t="s">
        <v>15563</v>
      </c>
      <c r="UDT9335" s="19" t="s">
        <v>15563</v>
      </c>
      <c r="UDU9335" s="19" t="s">
        <v>15563</v>
      </c>
      <c r="UDV9335" s="19" t="s">
        <v>15563</v>
      </c>
      <c r="UDW9335" s="19" t="s">
        <v>15563</v>
      </c>
      <c r="UDX9335" s="19" t="s">
        <v>15563</v>
      </c>
      <c r="UDY9335" s="19" t="s">
        <v>15563</v>
      </c>
      <c r="UDZ9335" s="19" t="s">
        <v>15563</v>
      </c>
      <c r="UEA9335" s="19" t="s">
        <v>15563</v>
      </c>
      <c r="UEB9335" s="19" t="s">
        <v>15563</v>
      </c>
      <c r="UEC9335" s="19" t="s">
        <v>15563</v>
      </c>
      <c r="UED9335" s="19" t="s">
        <v>15563</v>
      </c>
      <c r="UEE9335" s="19" t="s">
        <v>15563</v>
      </c>
      <c r="UEF9335" s="19" t="s">
        <v>15563</v>
      </c>
      <c r="UEG9335" s="19" t="s">
        <v>15563</v>
      </c>
      <c r="UEH9335" s="19" t="s">
        <v>15563</v>
      </c>
      <c r="UEI9335" s="19" t="s">
        <v>15563</v>
      </c>
      <c r="UEJ9335" s="19" t="s">
        <v>15563</v>
      </c>
      <c r="UEK9335" s="19" t="s">
        <v>15563</v>
      </c>
      <c r="UEL9335" s="19" t="s">
        <v>15563</v>
      </c>
      <c r="UEM9335" s="19" t="s">
        <v>15563</v>
      </c>
      <c r="UEN9335" s="19" t="s">
        <v>15563</v>
      </c>
      <c r="UEO9335" s="19" t="s">
        <v>15563</v>
      </c>
      <c r="UEP9335" s="19" t="s">
        <v>15563</v>
      </c>
      <c r="UEQ9335" s="19" t="s">
        <v>15563</v>
      </c>
      <c r="UER9335" s="19" t="s">
        <v>15563</v>
      </c>
      <c r="UES9335" s="19" t="s">
        <v>15563</v>
      </c>
      <c r="UET9335" s="19" t="s">
        <v>15563</v>
      </c>
      <c r="UEU9335" s="19" t="s">
        <v>15563</v>
      </c>
      <c r="UEV9335" s="19" t="s">
        <v>15563</v>
      </c>
      <c r="UEW9335" s="19" t="s">
        <v>15563</v>
      </c>
      <c r="UEX9335" s="19" t="s">
        <v>15563</v>
      </c>
      <c r="UEY9335" s="19" t="s">
        <v>15563</v>
      </c>
      <c r="UEZ9335" s="19" t="s">
        <v>15563</v>
      </c>
      <c r="UFA9335" s="19" t="s">
        <v>15563</v>
      </c>
      <c r="UFB9335" s="19" t="s">
        <v>15563</v>
      </c>
      <c r="UFC9335" s="19" t="s">
        <v>15563</v>
      </c>
      <c r="UFD9335" s="19" t="s">
        <v>15563</v>
      </c>
      <c r="UFE9335" s="19" t="s">
        <v>15563</v>
      </c>
      <c r="UFF9335" s="19" t="s">
        <v>15563</v>
      </c>
      <c r="UFG9335" s="19" t="s">
        <v>15563</v>
      </c>
      <c r="UFH9335" s="19" t="s">
        <v>15563</v>
      </c>
      <c r="UFI9335" s="19" t="s">
        <v>15563</v>
      </c>
      <c r="UFJ9335" s="19" t="s">
        <v>15563</v>
      </c>
      <c r="UFK9335" s="19" t="s">
        <v>15563</v>
      </c>
      <c r="UFL9335" s="19" t="s">
        <v>15563</v>
      </c>
      <c r="UFM9335" s="19" t="s">
        <v>15563</v>
      </c>
      <c r="UFN9335" s="19" t="s">
        <v>15563</v>
      </c>
      <c r="UFO9335" s="19" t="s">
        <v>15563</v>
      </c>
      <c r="UFP9335" s="19" t="s">
        <v>15563</v>
      </c>
      <c r="UFQ9335" s="19" t="s">
        <v>15563</v>
      </c>
      <c r="UFR9335" s="19" t="s">
        <v>15563</v>
      </c>
      <c r="UFS9335" s="19" t="s">
        <v>15563</v>
      </c>
      <c r="UFT9335" s="19" t="s">
        <v>15563</v>
      </c>
      <c r="UFU9335" s="19" t="s">
        <v>15563</v>
      </c>
      <c r="UFV9335" s="19" t="s">
        <v>15563</v>
      </c>
      <c r="UFW9335" s="19" t="s">
        <v>15563</v>
      </c>
      <c r="UFX9335" s="19" t="s">
        <v>15563</v>
      </c>
      <c r="UFY9335" s="19" t="s">
        <v>15563</v>
      </c>
      <c r="UFZ9335" s="19" t="s">
        <v>15563</v>
      </c>
      <c r="UGA9335" s="19" t="s">
        <v>15563</v>
      </c>
      <c r="UGB9335" s="19" t="s">
        <v>15563</v>
      </c>
      <c r="UGC9335" s="19" t="s">
        <v>15563</v>
      </c>
      <c r="UGD9335" s="19" t="s">
        <v>15563</v>
      </c>
      <c r="UGE9335" s="19" t="s">
        <v>15563</v>
      </c>
      <c r="UGF9335" s="19" t="s">
        <v>15563</v>
      </c>
      <c r="UGG9335" s="19" t="s">
        <v>15563</v>
      </c>
      <c r="UGH9335" s="19" t="s">
        <v>15563</v>
      </c>
      <c r="UGI9335" s="19" t="s">
        <v>15563</v>
      </c>
      <c r="UGJ9335" s="19" t="s">
        <v>15563</v>
      </c>
      <c r="UGK9335" s="19" t="s">
        <v>15563</v>
      </c>
      <c r="UGL9335" s="19" t="s">
        <v>15563</v>
      </c>
      <c r="UGM9335" s="19" t="s">
        <v>15563</v>
      </c>
      <c r="UGN9335" s="19" t="s">
        <v>15563</v>
      </c>
      <c r="UGO9335" s="19" t="s">
        <v>15563</v>
      </c>
      <c r="UGP9335" s="19" t="s">
        <v>15563</v>
      </c>
      <c r="UGQ9335" s="19" t="s">
        <v>15563</v>
      </c>
      <c r="UGR9335" s="19" t="s">
        <v>15563</v>
      </c>
      <c r="UGS9335" s="19" t="s">
        <v>15563</v>
      </c>
      <c r="UGT9335" s="19" t="s">
        <v>15563</v>
      </c>
      <c r="UGU9335" s="19" t="s">
        <v>15563</v>
      </c>
      <c r="UGV9335" s="19" t="s">
        <v>15563</v>
      </c>
      <c r="UGW9335" s="19" t="s">
        <v>15563</v>
      </c>
      <c r="UGX9335" s="19" t="s">
        <v>15563</v>
      </c>
      <c r="UGY9335" s="19" t="s">
        <v>15563</v>
      </c>
      <c r="UGZ9335" s="19" t="s">
        <v>15563</v>
      </c>
      <c r="UHA9335" s="19" t="s">
        <v>15563</v>
      </c>
      <c r="UHB9335" s="19" t="s">
        <v>15563</v>
      </c>
      <c r="UHC9335" s="19" t="s">
        <v>15563</v>
      </c>
      <c r="UHD9335" s="19" t="s">
        <v>15563</v>
      </c>
      <c r="UHE9335" s="19" t="s">
        <v>15563</v>
      </c>
      <c r="UHF9335" s="19" t="s">
        <v>15563</v>
      </c>
      <c r="UHG9335" s="19" t="s">
        <v>15563</v>
      </c>
      <c r="UHH9335" s="19" t="s">
        <v>15563</v>
      </c>
      <c r="UHI9335" s="19" t="s">
        <v>15563</v>
      </c>
      <c r="UHJ9335" s="19" t="s">
        <v>15563</v>
      </c>
      <c r="UHK9335" s="19" t="s">
        <v>15563</v>
      </c>
      <c r="UHL9335" s="19" t="s">
        <v>15563</v>
      </c>
      <c r="UHM9335" s="19" t="s">
        <v>15563</v>
      </c>
      <c r="UHN9335" s="19" t="s">
        <v>15563</v>
      </c>
      <c r="UHO9335" s="19" t="s">
        <v>15563</v>
      </c>
      <c r="UHP9335" s="19" t="s">
        <v>15563</v>
      </c>
      <c r="UHQ9335" s="19" t="s">
        <v>15563</v>
      </c>
      <c r="UHR9335" s="19" t="s">
        <v>15563</v>
      </c>
      <c r="UHS9335" s="19" t="s">
        <v>15563</v>
      </c>
      <c r="UHT9335" s="19" t="s">
        <v>15563</v>
      </c>
      <c r="UHU9335" s="19" t="s">
        <v>15563</v>
      </c>
      <c r="UHV9335" s="19" t="s">
        <v>15563</v>
      </c>
      <c r="UHW9335" s="19" t="s">
        <v>15563</v>
      </c>
      <c r="UHX9335" s="19" t="s">
        <v>15563</v>
      </c>
      <c r="UHY9335" s="19" t="s">
        <v>15563</v>
      </c>
      <c r="UHZ9335" s="19" t="s">
        <v>15563</v>
      </c>
      <c r="UIA9335" s="19" t="s">
        <v>15563</v>
      </c>
      <c r="UIB9335" s="19" t="s">
        <v>15563</v>
      </c>
      <c r="UIC9335" s="19" t="s">
        <v>15563</v>
      </c>
      <c r="UID9335" s="19" t="s">
        <v>15563</v>
      </c>
      <c r="UIE9335" s="19" t="s">
        <v>15563</v>
      </c>
      <c r="UIF9335" s="19" t="s">
        <v>15563</v>
      </c>
      <c r="UIG9335" s="19" t="s">
        <v>15563</v>
      </c>
      <c r="UIH9335" s="19" t="s">
        <v>15563</v>
      </c>
      <c r="UII9335" s="19" t="s">
        <v>15563</v>
      </c>
      <c r="UIJ9335" s="19" t="s">
        <v>15563</v>
      </c>
      <c r="UIK9335" s="19" t="s">
        <v>15563</v>
      </c>
      <c r="UIL9335" s="19" t="s">
        <v>15563</v>
      </c>
      <c r="UIM9335" s="19" t="s">
        <v>15563</v>
      </c>
      <c r="UIN9335" s="19" t="s">
        <v>15563</v>
      </c>
      <c r="UIO9335" s="19" t="s">
        <v>15563</v>
      </c>
      <c r="UIP9335" s="19" t="s">
        <v>15563</v>
      </c>
      <c r="UIQ9335" s="19" t="s">
        <v>15563</v>
      </c>
      <c r="UIR9335" s="19" t="s">
        <v>15563</v>
      </c>
      <c r="UIS9335" s="19" t="s">
        <v>15563</v>
      </c>
      <c r="UIT9335" s="19" t="s">
        <v>15563</v>
      </c>
      <c r="UIU9335" s="19" t="s">
        <v>15563</v>
      </c>
      <c r="UIV9335" s="19" t="s">
        <v>15563</v>
      </c>
      <c r="UIW9335" s="19" t="s">
        <v>15563</v>
      </c>
      <c r="UIX9335" s="19" t="s">
        <v>15563</v>
      </c>
      <c r="UIY9335" s="19" t="s">
        <v>15563</v>
      </c>
      <c r="UIZ9335" s="19" t="s">
        <v>15563</v>
      </c>
      <c r="UJA9335" s="19" t="s">
        <v>15563</v>
      </c>
      <c r="UJB9335" s="19" t="s">
        <v>15563</v>
      </c>
      <c r="UJC9335" s="19" t="s">
        <v>15563</v>
      </c>
      <c r="UJD9335" s="19" t="s">
        <v>15563</v>
      </c>
      <c r="UJE9335" s="19" t="s">
        <v>15563</v>
      </c>
      <c r="UJF9335" s="19" t="s">
        <v>15563</v>
      </c>
      <c r="UJG9335" s="19" t="s">
        <v>15563</v>
      </c>
      <c r="UJH9335" s="19" t="s">
        <v>15563</v>
      </c>
      <c r="UJI9335" s="19" t="s">
        <v>15563</v>
      </c>
      <c r="UJJ9335" s="19" t="s">
        <v>15563</v>
      </c>
      <c r="UJK9335" s="19" t="s">
        <v>15563</v>
      </c>
      <c r="UJL9335" s="19" t="s">
        <v>15563</v>
      </c>
      <c r="UJM9335" s="19" t="s">
        <v>15563</v>
      </c>
      <c r="UJN9335" s="19" t="s">
        <v>15563</v>
      </c>
      <c r="UJO9335" s="19" t="s">
        <v>15563</v>
      </c>
      <c r="UJP9335" s="19" t="s">
        <v>15563</v>
      </c>
      <c r="UJQ9335" s="19" t="s">
        <v>15563</v>
      </c>
      <c r="UJR9335" s="19" t="s">
        <v>15563</v>
      </c>
      <c r="UJS9335" s="19" t="s">
        <v>15563</v>
      </c>
      <c r="UJT9335" s="19" t="s">
        <v>15563</v>
      </c>
      <c r="UJU9335" s="19" t="s">
        <v>15563</v>
      </c>
      <c r="UJV9335" s="19" t="s">
        <v>15563</v>
      </c>
      <c r="UJW9335" s="19" t="s">
        <v>15563</v>
      </c>
      <c r="UJX9335" s="19" t="s">
        <v>15563</v>
      </c>
      <c r="UJY9335" s="19" t="s">
        <v>15563</v>
      </c>
      <c r="UJZ9335" s="19" t="s">
        <v>15563</v>
      </c>
      <c r="UKA9335" s="19" t="s">
        <v>15563</v>
      </c>
      <c r="UKB9335" s="19" t="s">
        <v>15563</v>
      </c>
      <c r="UKC9335" s="19" t="s">
        <v>15563</v>
      </c>
      <c r="UKD9335" s="19" t="s">
        <v>15563</v>
      </c>
      <c r="UKE9335" s="19" t="s">
        <v>15563</v>
      </c>
      <c r="UKF9335" s="19" t="s">
        <v>15563</v>
      </c>
      <c r="UKG9335" s="19" t="s">
        <v>15563</v>
      </c>
      <c r="UKH9335" s="19" t="s">
        <v>15563</v>
      </c>
      <c r="UKI9335" s="19" t="s">
        <v>15563</v>
      </c>
      <c r="UKJ9335" s="19" t="s">
        <v>15563</v>
      </c>
      <c r="UKK9335" s="19" t="s">
        <v>15563</v>
      </c>
      <c r="UKL9335" s="19" t="s">
        <v>15563</v>
      </c>
      <c r="UKM9335" s="19" t="s">
        <v>15563</v>
      </c>
      <c r="UKN9335" s="19" t="s">
        <v>15563</v>
      </c>
      <c r="UKO9335" s="19" t="s">
        <v>15563</v>
      </c>
      <c r="UKP9335" s="19" t="s">
        <v>15563</v>
      </c>
      <c r="UKQ9335" s="19" t="s">
        <v>15563</v>
      </c>
      <c r="UKR9335" s="19" t="s">
        <v>15563</v>
      </c>
      <c r="UKS9335" s="19" t="s">
        <v>15563</v>
      </c>
      <c r="UKT9335" s="19" t="s">
        <v>15563</v>
      </c>
      <c r="UKU9335" s="19" t="s">
        <v>15563</v>
      </c>
      <c r="UKV9335" s="19" t="s">
        <v>15563</v>
      </c>
      <c r="UKW9335" s="19" t="s">
        <v>15563</v>
      </c>
      <c r="UKX9335" s="19" t="s">
        <v>15563</v>
      </c>
      <c r="UKY9335" s="19" t="s">
        <v>15563</v>
      </c>
      <c r="UKZ9335" s="19" t="s">
        <v>15563</v>
      </c>
      <c r="ULA9335" s="19" t="s">
        <v>15563</v>
      </c>
      <c r="ULB9335" s="19" t="s">
        <v>15563</v>
      </c>
      <c r="ULC9335" s="19" t="s">
        <v>15563</v>
      </c>
      <c r="ULD9335" s="19" t="s">
        <v>15563</v>
      </c>
      <c r="ULE9335" s="19" t="s">
        <v>15563</v>
      </c>
      <c r="ULF9335" s="19" t="s">
        <v>15563</v>
      </c>
      <c r="ULG9335" s="19" t="s">
        <v>15563</v>
      </c>
      <c r="ULH9335" s="19" t="s">
        <v>15563</v>
      </c>
      <c r="ULI9335" s="19" t="s">
        <v>15563</v>
      </c>
      <c r="ULJ9335" s="19" t="s">
        <v>15563</v>
      </c>
      <c r="ULK9335" s="19" t="s">
        <v>15563</v>
      </c>
      <c r="ULL9335" s="19" t="s">
        <v>15563</v>
      </c>
      <c r="ULM9335" s="19" t="s">
        <v>15563</v>
      </c>
      <c r="ULN9335" s="19" t="s">
        <v>15563</v>
      </c>
      <c r="ULO9335" s="19" t="s">
        <v>15563</v>
      </c>
      <c r="ULP9335" s="19" t="s">
        <v>15563</v>
      </c>
      <c r="ULQ9335" s="19" t="s">
        <v>15563</v>
      </c>
      <c r="ULR9335" s="19" t="s">
        <v>15563</v>
      </c>
      <c r="ULS9335" s="19" t="s">
        <v>15563</v>
      </c>
      <c r="ULT9335" s="19" t="s">
        <v>15563</v>
      </c>
      <c r="ULU9335" s="19" t="s">
        <v>15563</v>
      </c>
      <c r="ULV9335" s="19" t="s">
        <v>15563</v>
      </c>
      <c r="ULW9335" s="19" t="s">
        <v>15563</v>
      </c>
      <c r="ULX9335" s="19" t="s">
        <v>15563</v>
      </c>
      <c r="ULY9335" s="19" t="s">
        <v>15563</v>
      </c>
      <c r="ULZ9335" s="19" t="s">
        <v>15563</v>
      </c>
      <c r="UMA9335" s="19" t="s">
        <v>15563</v>
      </c>
      <c r="UMB9335" s="19" t="s">
        <v>15563</v>
      </c>
      <c r="UMC9335" s="19" t="s">
        <v>15563</v>
      </c>
      <c r="UMD9335" s="19" t="s">
        <v>15563</v>
      </c>
      <c r="UME9335" s="19" t="s">
        <v>15563</v>
      </c>
      <c r="UMF9335" s="19" t="s">
        <v>15563</v>
      </c>
      <c r="UMG9335" s="19" t="s">
        <v>15563</v>
      </c>
      <c r="UMH9335" s="19" t="s">
        <v>15563</v>
      </c>
      <c r="UMI9335" s="19" t="s">
        <v>15563</v>
      </c>
      <c r="UMJ9335" s="19" t="s">
        <v>15563</v>
      </c>
      <c r="UMK9335" s="19" t="s">
        <v>15563</v>
      </c>
      <c r="UML9335" s="19" t="s">
        <v>15563</v>
      </c>
      <c r="UMM9335" s="19" t="s">
        <v>15563</v>
      </c>
      <c r="UMN9335" s="19" t="s">
        <v>15563</v>
      </c>
      <c r="UMO9335" s="19" t="s">
        <v>15563</v>
      </c>
      <c r="UMP9335" s="19" t="s">
        <v>15563</v>
      </c>
      <c r="UMQ9335" s="19" t="s">
        <v>15563</v>
      </c>
      <c r="UMR9335" s="19" t="s">
        <v>15563</v>
      </c>
      <c r="UMS9335" s="19" t="s">
        <v>15563</v>
      </c>
      <c r="UMT9335" s="19" t="s">
        <v>15563</v>
      </c>
      <c r="UMU9335" s="19" t="s">
        <v>15563</v>
      </c>
      <c r="UMV9335" s="19" t="s">
        <v>15563</v>
      </c>
      <c r="UMW9335" s="19" t="s">
        <v>15563</v>
      </c>
      <c r="UMX9335" s="19" t="s">
        <v>15563</v>
      </c>
      <c r="UMY9335" s="19" t="s">
        <v>15563</v>
      </c>
      <c r="UMZ9335" s="19" t="s">
        <v>15563</v>
      </c>
      <c r="UNA9335" s="19" t="s">
        <v>15563</v>
      </c>
      <c r="UNB9335" s="19" t="s">
        <v>15563</v>
      </c>
      <c r="UNC9335" s="19" t="s">
        <v>15563</v>
      </c>
      <c r="UND9335" s="19" t="s">
        <v>15563</v>
      </c>
      <c r="UNE9335" s="19" t="s">
        <v>15563</v>
      </c>
      <c r="UNF9335" s="19" t="s">
        <v>15563</v>
      </c>
      <c r="UNG9335" s="19" t="s">
        <v>15563</v>
      </c>
      <c r="UNH9335" s="19" t="s">
        <v>15563</v>
      </c>
      <c r="UNI9335" s="19" t="s">
        <v>15563</v>
      </c>
      <c r="UNJ9335" s="19" t="s">
        <v>15563</v>
      </c>
      <c r="UNK9335" s="19" t="s">
        <v>15563</v>
      </c>
      <c r="UNL9335" s="19" t="s">
        <v>15563</v>
      </c>
      <c r="UNM9335" s="19" t="s">
        <v>15563</v>
      </c>
      <c r="UNN9335" s="19" t="s">
        <v>15563</v>
      </c>
      <c r="UNO9335" s="19" t="s">
        <v>15563</v>
      </c>
      <c r="UNP9335" s="19" t="s">
        <v>15563</v>
      </c>
      <c r="UNQ9335" s="19" t="s">
        <v>15563</v>
      </c>
      <c r="UNR9335" s="19" t="s">
        <v>15563</v>
      </c>
      <c r="UNS9335" s="19" t="s">
        <v>15563</v>
      </c>
      <c r="UNT9335" s="19" t="s">
        <v>15563</v>
      </c>
      <c r="UNU9335" s="19" t="s">
        <v>15563</v>
      </c>
      <c r="UNV9335" s="19" t="s">
        <v>15563</v>
      </c>
      <c r="UNW9335" s="19" t="s">
        <v>15563</v>
      </c>
      <c r="UNX9335" s="19" t="s">
        <v>15563</v>
      </c>
      <c r="UNY9335" s="19" t="s">
        <v>15563</v>
      </c>
      <c r="UNZ9335" s="19" t="s">
        <v>15563</v>
      </c>
      <c r="UOA9335" s="19" t="s">
        <v>15563</v>
      </c>
      <c r="UOB9335" s="19" t="s">
        <v>15563</v>
      </c>
      <c r="UOC9335" s="19" t="s">
        <v>15563</v>
      </c>
      <c r="UOD9335" s="19" t="s">
        <v>15563</v>
      </c>
      <c r="UOE9335" s="19" t="s">
        <v>15563</v>
      </c>
      <c r="UOF9335" s="19" t="s">
        <v>15563</v>
      </c>
      <c r="UOG9335" s="19" t="s">
        <v>15563</v>
      </c>
      <c r="UOH9335" s="19" t="s">
        <v>15563</v>
      </c>
      <c r="UOI9335" s="19" t="s">
        <v>15563</v>
      </c>
      <c r="UOJ9335" s="19" t="s">
        <v>15563</v>
      </c>
      <c r="UOK9335" s="19" t="s">
        <v>15563</v>
      </c>
      <c r="UOL9335" s="19" t="s">
        <v>15563</v>
      </c>
      <c r="UOM9335" s="19" t="s">
        <v>15563</v>
      </c>
      <c r="UON9335" s="19" t="s">
        <v>15563</v>
      </c>
      <c r="UOO9335" s="19" t="s">
        <v>15563</v>
      </c>
      <c r="UOP9335" s="19" t="s">
        <v>15563</v>
      </c>
      <c r="UOQ9335" s="19" t="s">
        <v>15563</v>
      </c>
      <c r="UOR9335" s="19" t="s">
        <v>15563</v>
      </c>
      <c r="UOS9335" s="19" t="s">
        <v>15563</v>
      </c>
      <c r="UOT9335" s="19" t="s">
        <v>15563</v>
      </c>
      <c r="UOU9335" s="19" t="s">
        <v>15563</v>
      </c>
      <c r="UOV9335" s="19" t="s">
        <v>15563</v>
      </c>
      <c r="UOW9335" s="19" t="s">
        <v>15563</v>
      </c>
      <c r="UOX9335" s="19" t="s">
        <v>15563</v>
      </c>
      <c r="UOY9335" s="19" t="s">
        <v>15563</v>
      </c>
      <c r="UOZ9335" s="19" t="s">
        <v>15563</v>
      </c>
      <c r="UPA9335" s="19" t="s">
        <v>15563</v>
      </c>
      <c r="UPB9335" s="19" t="s">
        <v>15563</v>
      </c>
      <c r="UPC9335" s="19" t="s">
        <v>15563</v>
      </c>
      <c r="UPD9335" s="19" t="s">
        <v>15563</v>
      </c>
      <c r="UPE9335" s="19" t="s">
        <v>15563</v>
      </c>
      <c r="UPF9335" s="19" t="s">
        <v>15563</v>
      </c>
      <c r="UPG9335" s="19" t="s">
        <v>15563</v>
      </c>
      <c r="UPH9335" s="19" t="s">
        <v>15563</v>
      </c>
      <c r="UPI9335" s="19" t="s">
        <v>15563</v>
      </c>
      <c r="UPJ9335" s="19" t="s">
        <v>15563</v>
      </c>
      <c r="UPK9335" s="19" t="s">
        <v>15563</v>
      </c>
      <c r="UPL9335" s="19" t="s">
        <v>15563</v>
      </c>
      <c r="UPM9335" s="19" t="s">
        <v>15563</v>
      </c>
      <c r="UPN9335" s="19" t="s">
        <v>15563</v>
      </c>
      <c r="UPO9335" s="19" t="s">
        <v>15563</v>
      </c>
      <c r="UPP9335" s="19" t="s">
        <v>15563</v>
      </c>
      <c r="UPQ9335" s="19" t="s">
        <v>15563</v>
      </c>
      <c r="UPR9335" s="19" t="s">
        <v>15563</v>
      </c>
      <c r="UPS9335" s="19" t="s">
        <v>15563</v>
      </c>
      <c r="UPT9335" s="19" t="s">
        <v>15563</v>
      </c>
      <c r="UPU9335" s="19" t="s">
        <v>15563</v>
      </c>
      <c r="UPV9335" s="19" t="s">
        <v>15563</v>
      </c>
      <c r="UPW9335" s="19" t="s">
        <v>15563</v>
      </c>
      <c r="UPX9335" s="19" t="s">
        <v>15563</v>
      </c>
      <c r="UPY9335" s="19" t="s">
        <v>15563</v>
      </c>
      <c r="UPZ9335" s="19" t="s">
        <v>15563</v>
      </c>
      <c r="UQA9335" s="19" t="s">
        <v>15563</v>
      </c>
      <c r="UQB9335" s="19" t="s">
        <v>15563</v>
      </c>
      <c r="UQC9335" s="19" t="s">
        <v>15563</v>
      </c>
      <c r="UQD9335" s="19" t="s">
        <v>15563</v>
      </c>
      <c r="UQE9335" s="19" t="s">
        <v>15563</v>
      </c>
      <c r="UQF9335" s="19" t="s">
        <v>15563</v>
      </c>
      <c r="UQG9335" s="19" t="s">
        <v>15563</v>
      </c>
      <c r="UQH9335" s="19" t="s">
        <v>15563</v>
      </c>
      <c r="UQI9335" s="19" t="s">
        <v>15563</v>
      </c>
      <c r="UQJ9335" s="19" t="s">
        <v>15563</v>
      </c>
      <c r="UQK9335" s="19" t="s">
        <v>15563</v>
      </c>
      <c r="UQL9335" s="19" t="s">
        <v>15563</v>
      </c>
      <c r="UQM9335" s="19" t="s">
        <v>15563</v>
      </c>
      <c r="UQN9335" s="19" t="s">
        <v>15563</v>
      </c>
      <c r="UQO9335" s="19" t="s">
        <v>15563</v>
      </c>
      <c r="UQP9335" s="19" t="s">
        <v>15563</v>
      </c>
      <c r="UQQ9335" s="19" t="s">
        <v>15563</v>
      </c>
      <c r="UQR9335" s="19" t="s">
        <v>15563</v>
      </c>
      <c r="UQS9335" s="19" t="s">
        <v>15563</v>
      </c>
      <c r="UQT9335" s="19" t="s">
        <v>15563</v>
      </c>
      <c r="UQU9335" s="19" t="s">
        <v>15563</v>
      </c>
      <c r="UQV9335" s="19" t="s">
        <v>15563</v>
      </c>
      <c r="UQW9335" s="19" t="s">
        <v>15563</v>
      </c>
      <c r="UQX9335" s="19" t="s">
        <v>15563</v>
      </c>
      <c r="UQY9335" s="19" t="s">
        <v>15563</v>
      </c>
      <c r="UQZ9335" s="19" t="s">
        <v>15563</v>
      </c>
      <c r="URA9335" s="19" t="s">
        <v>15563</v>
      </c>
      <c r="URB9335" s="19" t="s">
        <v>15563</v>
      </c>
      <c r="URC9335" s="19" t="s">
        <v>15563</v>
      </c>
      <c r="URD9335" s="19" t="s">
        <v>15563</v>
      </c>
      <c r="URE9335" s="19" t="s">
        <v>15563</v>
      </c>
      <c r="URF9335" s="19" t="s">
        <v>15563</v>
      </c>
      <c r="URG9335" s="19" t="s">
        <v>15563</v>
      </c>
      <c r="URH9335" s="19" t="s">
        <v>15563</v>
      </c>
      <c r="URI9335" s="19" t="s">
        <v>15563</v>
      </c>
      <c r="URJ9335" s="19" t="s">
        <v>15563</v>
      </c>
      <c r="URK9335" s="19" t="s">
        <v>15563</v>
      </c>
      <c r="URL9335" s="19" t="s">
        <v>15563</v>
      </c>
      <c r="URM9335" s="19" t="s">
        <v>15563</v>
      </c>
      <c r="URN9335" s="19" t="s">
        <v>15563</v>
      </c>
      <c r="URO9335" s="19" t="s">
        <v>15563</v>
      </c>
      <c r="URP9335" s="19" t="s">
        <v>15563</v>
      </c>
      <c r="URQ9335" s="19" t="s">
        <v>15563</v>
      </c>
      <c r="URR9335" s="19" t="s">
        <v>15563</v>
      </c>
      <c r="URS9335" s="19" t="s">
        <v>15563</v>
      </c>
      <c r="URT9335" s="19" t="s">
        <v>15563</v>
      </c>
      <c r="URU9335" s="19" t="s">
        <v>15563</v>
      </c>
      <c r="URV9335" s="19" t="s">
        <v>15563</v>
      </c>
      <c r="URW9335" s="19" t="s">
        <v>15563</v>
      </c>
      <c r="URX9335" s="19" t="s">
        <v>15563</v>
      </c>
      <c r="URY9335" s="19" t="s">
        <v>15563</v>
      </c>
      <c r="URZ9335" s="19" t="s">
        <v>15563</v>
      </c>
      <c r="USA9335" s="19" t="s">
        <v>15563</v>
      </c>
      <c r="USB9335" s="19" t="s">
        <v>15563</v>
      </c>
      <c r="USC9335" s="19" t="s">
        <v>15563</v>
      </c>
      <c r="USD9335" s="19" t="s">
        <v>15563</v>
      </c>
      <c r="USE9335" s="19" t="s">
        <v>15563</v>
      </c>
      <c r="USF9335" s="19" t="s">
        <v>15563</v>
      </c>
      <c r="USG9335" s="19" t="s">
        <v>15563</v>
      </c>
      <c r="USH9335" s="19" t="s">
        <v>15563</v>
      </c>
      <c r="USI9335" s="19" t="s">
        <v>15563</v>
      </c>
      <c r="USJ9335" s="19" t="s">
        <v>15563</v>
      </c>
      <c r="USK9335" s="19" t="s">
        <v>15563</v>
      </c>
      <c r="USL9335" s="19" t="s">
        <v>15563</v>
      </c>
      <c r="USM9335" s="19" t="s">
        <v>15563</v>
      </c>
      <c r="USN9335" s="19" t="s">
        <v>15563</v>
      </c>
      <c r="USO9335" s="19" t="s">
        <v>15563</v>
      </c>
      <c r="USP9335" s="19" t="s">
        <v>15563</v>
      </c>
      <c r="USQ9335" s="19" t="s">
        <v>15563</v>
      </c>
      <c r="USR9335" s="19" t="s">
        <v>15563</v>
      </c>
      <c r="USS9335" s="19" t="s">
        <v>15563</v>
      </c>
      <c r="UST9335" s="19" t="s">
        <v>15563</v>
      </c>
      <c r="USU9335" s="19" t="s">
        <v>15563</v>
      </c>
      <c r="USV9335" s="19" t="s">
        <v>15563</v>
      </c>
      <c r="USW9335" s="19" t="s">
        <v>15563</v>
      </c>
      <c r="USX9335" s="19" t="s">
        <v>15563</v>
      </c>
      <c r="USY9335" s="19" t="s">
        <v>15563</v>
      </c>
      <c r="USZ9335" s="19" t="s">
        <v>15563</v>
      </c>
      <c r="UTA9335" s="19" t="s">
        <v>15563</v>
      </c>
      <c r="UTB9335" s="19" t="s">
        <v>15563</v>
      </c>
      <c r="UTC9335" s="19" t="s">
        <v>15563</v>
      </c>
      <c r="UTD9335" s="19" t="s">
        <v>15563</v>
      </c>
      <c r="UTE9335" s="19" t="s">
        <v>15563</v>
      </c>
      <c r="UTF9335" s="19" t="s">
        <v>15563</v>
      </c>
      <c r="UTG9335" s="19" t="s">
        <v>15563</v>
      </c>
      <c r="UTH9335" s="19" t="s">
        <v>15563</v>
      </c>
      <c r="UTI9335" s="19" t="s">
        <v>15563</v>
      </c>
      <c r="UTJ9335" s="19" t="s">
        <v>15563</v>
      </c>
      <c r="UTK9335" s="19" t="s">
        <v>15563</v>
      </c>
      <c r="UTL9335" s="19" t="s">
        <v>15563</v>
      </c>
      <c r="UTM9335" s="19" t="s">
        <v>15563</v>
      </c>
      <c r="UTN9335" s="19" t="s">
        <v>15563</v>
      </c>
      <c r="UTO9335" s="19" t="s">
        <v>15563</v>
      </c>
      <c r="UTP9335" s="19" t="s">
        <v>15563</v>
      </c>
      <c r="UTQ9335" s="19" t="s">
        <v>15563</v>
      </c>
      <c r="UTR9335" s="19" t="s">
        <v>15563</v>
      </c>
      <c r="UTS9335" s="19" t="s">
        <v>15563</v>
      </c>
      <c r="UTT9335" s="19" t="s">
        <v>15563</v>
      </c>
      <c r="UTU9335" s="19" t="s">
        <v>15563</v>
      </c>
      <c r="UTV9335" s="19" t="s">
        <v>15563</v>
      </c>
      <c r="UTW9335" s="19" t="s">
        <v>15563</v>
      </c>
      <c r="UTX9335" s="19" t="s">
        <v>15563</v>
      </c>
      <c r="UTY9335" s="19" t="s">
        <v>15563</v>
      </c>
      <c r="UTZ9335" s="19" t="s">
        <v>15563</v>
      </c>
      <c r="UUA9335" s="19" t="s">
        <v>15563</v>
      </c>
      <c r="UUB9335" s="19" t="s">
        <v>15563</v>
      </c>
      <c r="UUC9335" s="19" t="s">
        <v>15563</v>
      </c>
      <c r="UUD9335" s="19" t="s">
        <v>15563</v>
      </c>
      <c r="UUE9335" s="19" t="s">
        <v>15563</v>
      </c>
      <c r="UUF9335" s="19" t="s">
        <v>15563</v>
      </c>
      <c r="UUG9335" s="19" t="s">
        <v>15563</v>
      </c>
      <c r="UUH9335" s="19" t="s">
        <v>15563</v>
      </c>
      <c r="UUI9335" s="19" t="s">
        <v>15563</v>
      </c>
      <c r="UUJ9335" s="19" t="s">
        <v>15563</v>
      </c>
      <c r="UUK9335" s="19" t="s">
        <v>15563</v>
      </c>
      <c r="UUL9335" s="19" t="s">
        <v>15563</v>
      </c>
      <c r="UUM9335" s="19" t="s">
        <v>15563</v>
      </c>
      <c r="UUN9335" s="19" t="s">
        <v>15563</v>
      </c>
      <c r="UUO9335" s="19" t="s">
        <v>15563</v>
      </c>
      <c r="UUP9335" s="19" t="s">
        <v>15563</v>
      </c>
      <c r="UUQ9335" s="19" t="s">
        <v>15563</v>
      </c>
      <c r="UUR9335" s="19" t="s">
        <v>15563</v>
      </c>
      <c r="UUS9335" s="19" t="s">
        <v>15563</v>
      </c>
      <c r="UUT9335" s="19" t="s">
        <v>15563</v>
      </c>
      <c r="UUU9335" s="19" t="s">
        <v>15563</v>
      </c>
      <c r="UUV9335" s="19" t="s">
        <v>15563</v>
      </c>
      <c r="UUW9335" s="19" t="s">
        <v>15563</v>
      </c>
      <c r="UUX9335" s="19" t="s">
        <v>15563</v>
      </c>
      <c r="UUY9335" s="19" t="s">
        <v>15563</v>
      </c>
      <c r="UUZ9335" s="19" t="s">
        <v>15563</v>
      </c>
      <c r="UVA9335" s="19" t="s">
        <v>15563</v>
      </c>
      <c r="UVB9335" s="19" t="s">
        <v>15563</v>
      </c>
      <c r="UVC9335" s="19" t="s">
        <v>15563</v>
      </c>
      <c r="UVD9335" s="19" t="s">
        <v>15563</v>
      </c>
      <c r="UVE9335" s="19" t="s">
        <v>15563</v>
      </c>
      <c r="UVF9335" s="19" t="s">
        <v>15563</v>
      </c>
      <c r="UVG9335" s="19" t="s">
        <v>15563</v>
      </c>
      <c r="UVH9335" s="19" t="s">
        <v>15563</v>
      </c>
      <c r="UVI9335" s="19" t="s">
        <v>15563</v>
      </c>
      <c r="UVJ9335" s="19" t="s">
        <v>15563</v>
      </c>
      <c r="UVK9335" s="19" t="s">
        <v>15563</v>
      </c>
      <c r="UVL9335" s="19" t="s">
        <v>15563</v>
      </c>
      <c r="UVM9335" s="19" t="s">
        <v>15563</v>
      </c>
      <c r="UVN9335" s="19" t="s">
        <v>15563</v>
      </c>
      <c r="UVO9335" s="19" t="s">
        <v>15563</v>
      </c>
      <c r="UVP9335" s="19" t="s">
        <v>15563</v>
      </c>
      <c r="UVQ9335" s="19" t="s">
        <v>15563</v>
      </c>
      <c r="UVR9335" s="19" t="s">
        <v>15563</v>
      </c>
      <c r="UVS9335" s="19" t="s">
        <v>15563</v>
      </c>
      <c r="UVT9335" s="19" t="s">
        <v>15563</v>
      </c>
      <c r="UVU9335" s="19" t="s">
        <v>15563</v>
      </c>
      <c r="UVV9335" s="19" t="s">
        <v>15563</v>
      </c>
      <c r="UVW9335" s="19" t="s">
        <v>15563</v>
      </c>
      <c r="UVX9335" s="19" t="s">
        <v>15563</v>
      </c>
      <c r="UVY9335" s="19" t="s">
        <v>15563</v>
      </c>
      <c r="UVZ9335" s="19" t="s">
        <v>15563</v>
      </c>
      <c r="UWA9335" s="19" t="s">
        <v>15563</v>
      </c>
      <c r="UWB9335" s="19" t="s">
        <v>15563</v>
      </c>
      <c r="UWC9335" s="19" t="s">
        <v>15563</v>
      </c>
      <c r="UWD9335" s="19" t="s">
        <v>15563</v>
      </c>
      <c r="UWE9335" s="19" t="s">
        <v>15563</v>
      </c>
      <c r="UWF9335" s="19" t="s">
        <v>15563</v>
      </c>
      <c r="UWG9335" s="19" t="s">
        <v>15563</v>
      </c>
      <c r="UWH9335" s="19" t="s">
        <v>15563</v>
      </c>
      <c r="UWI9335" s="19" t="s">
        <v>15563</v>
      </c>
      <c r="UWJ9335" s="19" t="s">
        <v>15563</v>
      </c>
      <c r="UWK9335" s="19" t="s">
        <v>15563</v>
      </c>
      <c r="UWL9335" s="19" t="s">
        <v>15563</v>
      </c>
      <c r="UWM9335" s="19" t="s">
        <v>15563</v>
      </c>
      <c r="UWN9335" s="19" t="s">
        <v>15563</v>
      </c>
      <c r="UWO9335" s="19" t="s">
        <v>15563</v>
      </c>
      <c r="UWP9335" s="19" t="s">
        <v>15563</v>
      </c>
      <c r="UWQ9335" s="19" t="s">
        <v>15563</v>
      </c>
      <c r="UWR9335" s="19" t="s">
        <v>15563</v>
      </c>
      <c r="UWS9335" s="19" t="s">
        <v>15563</v>
      </c>
      <c r="UWT9335" s="19" t="s">
        <v>15563</v>
      </c>
      <c r="UWU9335" s="19" t="s">
        <v>15563</v>
      </c>
      <c r="UWV9335" s="19" t="s">
        <v>15563</v>
      </c>
      <c r="UWW9335" s="19" t="s">
        <v>15563</v>
      </c>
      <c r="UWX9335" s="19" t="s">
        <v>15563</v>
      </c>
      <c r="UWY9335" s="19" t="s">
        <v>15563</v>
      </c>
      <c r="UWZ9335" s="19" t="s">
        <v>15563</v>
      </c>
      <c r="UXA9335" s="19" t="s">
        <v>15563</v>
      </c>
      <c r="UXB9335" s="19" t="s">
        <v>15563</v>
      </c>
      <c r="UXC9335" s="19" t="s">
        <v>15563</v>
      </c>
      <c r="UXD9335" s="19" t="s">
        <v>15563</v>
      </c>
      <c r="UXE9335" s="19" t="s">
        <v>15563</v>
      </c>
      <c r="UXF9335" s="19" t="s">
        <v>15563</v>
      </c>
      <c r="UXG9335" s="19" t="s">
        <v>15563</v>
      </c>
      <c r="UXH9335" s="19" t="s">
        <v>15563</v>
      </c>
      <c r="UXI9335" s="19" t="s">
        <v>15563</v>
      </c>
      <c r="UXJ9335" s="19" t="s">
        <v>15563</v>
      </c>
      <c r="UXK9335" s="19" t="s">
        <v>15563</v>
      </c>
      <c r="UXL9335" s="19" t="s">
        <v>15563</v>
      </c>
      <c r="UXM9335" s="19" t="s">
        <v>15563</v>
      </c>
      <c r="UXN9335" s="19" t="s">
        <v>15563</v>
      </c>
      <c r="UXO9335" s="19" t="s">
        <v>15563</v>
      </c>
      <c r="UXP9335" s="19" t="s">
        <v>15563</v>
      </c>
      <c r="UXQ9335" s="19" t="s">
        <v>15563</v>
      </c>
      <c r="UXR9335" s="19" t="s">
        <v>15563</v>
      </c>
      <c r="UXS9335" s="19" t="s">
        <v>15563</v>
      </c>
      <c r="UXT9335" s="19" t="s">
        <v>15563</v>
      </c>
      <c r="UXU9335" s="19" t="s">
        <v>15563</v>
      </c>
      <c r="UXV9335" s="19" t="s">
        <v>15563</v>
      </c>
      <c r="UXW9335" s="19" t="s">
        <v>15563</v>
      </c>
      <c r="UXX9335" s="19" t="s">
        <v>15563</v>
      </c>
      <c r="UXY9335" s="19" t="s">
        <v>15563</v>
      </c>
      <c r="UXZ9335" s="19" t="s">
        <v>15563</v>
      </c>
      <c r="UYA9335" s="19" t="s">
        <v>15563</v>
      </c>
      <c r="UYB9335" s="19" t="s">
        <v>15563</v>
      </c>
      <c r="UYC9335" s="19" t="s">
        <v>15563</v>
      </c>
      <c r="UYD9335" s="19" t="s">
        <v>15563</v>
      </c>
      <c r="UYE9335" s="19" t="s">
        <v>15563</v>
      </c>
      <c r="UYF9335" s="19" t="s">
        <v>15563</v>
      </c>
      <c r="UYG9335" s="19" t="s">
        <v>15563</v>
      </c>
      <c r="UYH9335" s="19" t="s">
        <v>15563</v>
      </c>
      <c r="UYI9335" s="19" t="s">
        <v>15563</v>
      </c>
      <c r="UYJ9335" s="19" t="s">
        <v>15563</v>
      </c>
      <c r="UYK9335" s="19" t="s">
        <v>15563</v>
      </c>
      <c r="UYL9335" s="19" t="s">
        <v>15563</v>
      </c>
      <c r="UYM9335" s="19" t="s">
        <v>15563</v>
      </c>
      <c r="UYN9335" s="19" t="s">
        <v>15563</v>
      </c>
      <c r="UYO9335" s="19" t="s">
        <v>15563</v>
      </c>
      <c r="UYP9335" s="19" t="s">
        <v>15563</v>
      </c>
      <c r="UYQ9335" s="19" t="s">
        <v>15563</v>
      </c>
      <c r="UYR9335" s="19" t="s">
        <v>15563</v>
      </c>
      <c r="UYS9335" s="19" t="s">
        <v>15563</v>
      </c>
      <c r="UYT9335" s="19" t="s">
        <v>15563</v>
      </c>
      <c r="UYU9335" s="19" t="s">
        <v>15563</v>
      </c>
      <c r="UYV9335" s="19" t="s">
        <v>15563</v>
      </c>
      <c r="UYW9335" s="19" t="s">
        <v>15563</v>
      </c>
      <c r="UYX9335" s="19" t="s">
        <v>15563</v>
      </c>
      <c r="UYY9335" s="19" t="s">
        <v>15563</v>
      </c>
      <c r="UYZ9335" s="19" t="s">
        <v>15563</v>
      </c>
      <c r="UZA9335" s="19" t="s">
        <v>15563</v>
      </c>
      <c r="UZB9335" s="19" t="s">
        <v>15563</v>
      </c>
      <c r="UZC9335" s="19" t="s">
        <v>15563</v>
      </c>
      <c r="UZD9335" s="19" t="s">
        <v>15563</v>
      </c>
      <c r="UZE9335" s="19" t="s">
        <v>15563</v>
      </c>
      <c r="UZF9335" s="19" t="s">
        <v>15563</v>
      </c>
      <c r="UZG9335" s="19" t="s">
        <v>15563</v>
      </c>
      <c r="UZH9335" s="19" t="s">
        <v>15563</v>
      </c>
      <c r="UZI9335" s="19" t="s">
        <v>15563</v>
      </c>
      <c r="UZJ9335" s="19" t="s">
        <v>15563</v>
      </c>
      <c r="UZK9335" s="19" t="s">
        <v>15563</v>
      </c>
      <c r="UZL9335" s="19" t="s">
        <v>15563</v>
      </c>
      <c r="UZM9335" s="19" t="s">
        <v>15563</v>
      </c>
      <c r="UZN9335" s="19" t="s">
        <v>15563</v>
      </c>
      <c r="UZO9335" s="19" t="s">
        <v>15563</v>
      </c>
      <c r="UZP9335" s="19" t="s">
        <v>15563</v>
      </c>
      <c r="UZQ9335" s="19" t="s">
        <v>15563</v>
      </c>
      <c r="UZR9335" s="19" t="s">
        <v>15563</v>
      </c>
      <c r="UZS9335" s="19" t="s">
        <v>15563</v>
      </c>
      <c r="UZT9335" s="19" t="s">
        <v>15563</v>
      </c>
      <c r="UZU9335" s="19" t="s">
        <v>15563</v>
      </c>
      <c r="UZV9335" s="19" t="s">
        <v>15563</v>
      </c>
      <c r="UZW9335" s="19" t="s">
        <v>15563</v>
      </c>
      <c r="UZX9335" s="19" t="s">
        <v>15563</v>
      </c>
      <c r="UZY9335" s="19" t="s">
        <v>15563</v>
      </c>
      <c r="UZZ9335" s="19" t="s">
        <v>15563</v>
      </c>
      <c r="VAA9335" s="19" t="s">
        <v>15563</v>
      </c>
      <c r="VAB9335" s="19" t="s">
        <v>15563</v>
      </c>
      <c r="VAC9335" s="19" t="s">
        <v>15563</v>
      </c>
      <c r="VAD9335" s="19" t="s">
        <v>15563</v>
      </c>
      <c r="VAE9335" s="19" t="s">
        <v>15563</v>
      </c>
      <c r="VAF9335" s="19" t="s">
        <v>15563</v>
      </c>
      <c r="VAG9335" s="19" t="s">
        <v>15563</v>
      </c>
      <c r="VAH9335" s="19" t="s">
        <v>15563</v>
      </c>
      <c r="VAI9335" s="19" t="s">
        <v>15563</v>
      </c>
      <c r="VAJ9335" s="19" t="s">
        <v>15563</v>
      </c>
      <c r="VAK9335" s="19" t="s">
        <v>15563</v>
      </c>
      <c r="VAL9335" s="19" t="s">
        <v>15563</v>
      </c>
      <c r="VAM9335" s="19" t="s">
        <v>15563</v>
      </c>
      <c r="VAN9335" s="19" t="s">
        <v>15563</v>
      </c>
      <c r="VAO9335" s="19" t="s">
        <v>15563</v>
      </c>
      <c r="VAP9335" s="19" t="s">
        <v>15563</v>
      </c>
      <c r="VAQ9335" s="19" t="s">
        <v>15563</v>
      </c>
      <c r="VAR9335" s="19" t="s">
        <v>15563</v>
      </c>
      <c r="VAS9335" s="19" t="s">
        <v>15563</v>
      </c>
      <c r="VAT9335" s="19" t="s">
        <v>15563</v>
      </c>
      <c r="VAU9335" s="19" t="s">
        <v>15563</v>
      </c>
      <c r="VAV9335" s="19" t="s">
        <v>15563</v>
      </c>
      <c r="VAW9335" s="19" t="s">
        <v>15563</v>
      </c>
      <c r="VAX9335" s="19" t="s">
        <v>15563</v>
      </c>
      <c r="VAY9335" s="19" t="s">
        <v>15563</v>
      </c>
      <c r="VAZ9335" s="19" t="s">
        <v>15563</v>
      </c>
      <c r="VBA9335" s="19" t="s">
        <v>15563</v>
      </c>
      <c r="VBB9335" s="19" t="s">
        <v>15563</v>
      </c>
      <c r="VBC9335" s="19" t="s">
        <v>15563</v>
      </c>
      <c r="VBD9335" s="19" t="s">
        <v>15563</v>
      </c>
      <c r="VBE9335" s="19" t="s">
        <v>15563</v>
      </c>
      <c r="VBF9335" s="19" t="s">
        <v>15563</v>
      </c>
      <c r="VBG9335" s="19" t="s">
        <v>15563</v>
      </c>
      <c r="VBH9335" s="19" t="s">
        <v>15563</v>
      </c>
      <c r="VBI9335" s="19" t="s">
        <v>15563</v>
      </c>
      <c r="VBJ9335" s="19" t="s">
        <v>15563</v>
      </c>
      <c r="VBK9335" s="19" t="s">
        <v>15563</v>
      </c>
      <c r="VBL9335" s="19" t="s">
        <v>15563</v>
      </c>
      <c r="VBM9335" s="19" t="s">
        <v>15563</v>
      </c>
      <c r="VBN9335" s="19" t="s">
        <v>15563</v>
      </c>
      <c r="VBO9335" s="19" t="s">
        <v>15563</v>
      </c>
      <c r="VBP9335" s="19" t="s">
        <v>15563</v>
      </c>
      <c r="VBQ9335" s="19" t="s">
        <v>15563</v>
      </c>
      <c r="VBR9335" s="19" t="s">
        <v>15563</v>
      </c>
      <c r="VBS9335" s="19" t="s">
        <v>15563</v>
      </c>
      <c r="VBT9335" s="19" t="s">
        <v>15563</v>
      </c>
      <c r="VBU9335" s="19" t="s">
        <v>15563</v>
      </c>
      <c r="VBV9335" s="19" t="s">
        <v>15563</v>
      </c>
      <c r="VBW9335" s="19" t="s">
        <v>15563</v>
      </c>
      <c r="VBX9335" s="19" t="s">
        <v>15563</v>
      </c>
      <c r="VBY9335" s="19" t="s">
        <v>15563</v>
      </c>
      <c r="VBZ9335" s="19" t="s">
        <v>15563</v>
      </c>
      <c r="VCA9335" s="19" t="s">
        <v>15563</v>
      </c>
      <c r="VCB9335" s="19" t="s">
        <v>15563</v>
      </c>
      <c r="VCC9335" s="19" t="s">
        <v>15563</v>
      </c>
      <c r="VCD9335" s="19" t="s">
        <v>15563</v>
      </c>
      <c r="VCE9335" s="19" t="s">
        <v>15563</v>
      </c>
      <c r="VCF9335" s="19" t="s">
        <v>15563</v>
      </c>
      <c r="VCG9335" s="19" t="s">
        <v>15563</v>
      </c>
      <c r="VCH9335" s="19" t="s">
        <v>15563</v>
      </c>
      <c r="VCI9335" s="19" t="s">
        <v>15563</v>
      </c>
      <c r="VCJ9335" s="19" t="s">
        <v>15563</v>
      </c>
      <c r="VCK9335" s="19" t="s">
        <v>15563</v>
      </c>
      <c r="VCL9335" s="19" t="s">
        <v>15563</v>
      </c>
      <c r="VCM9335" s="19" t="s">
        <v>15563</v>
      </c>
      <c r="VCN9335" s="19" t="s">
        <v>15563</v>
      </c>
      <c r="VCO9335" s="19" t="s">
        <v>15563</v>
      </c>
      <c r="VCP9335" s="19" t="s">
        <v>15563</v>
      </c>
      <c r="VCQ9335" s="19" t="s">
        <v>15563</v>
      </c>
      <c r="VCR9335" s="19" t="s">
        <v>15563</v>
      </c>
      <c r="VCS9335" s="19" t="s">
        <v>15563</v>
      </c>
      <c r="VCT9335" s="19" t="s">
        <v>15563</v>
      </c>
      <c r="VCU9335" s="19" t="s">
        <v>15563</v>
      </c>
      <c r="VCV9335" s="19" t="s">
        <v>15563</v>
      </c>
      <c r="VCW9335" s="19" t="s">
        <v>15563</v>
      </c>
      <c r="VCX9335" s="19" t="s">
        <v>15563</v>
      </c>
      <c r="VCY9335" s="19" t="s">
        <v>15563</v>
      </c>
      <c r="VCZ9335" s="19" t="s">
        <v>15563</v>
      </c>
      <c r="VDA9335" s="19" t="s">
        <v>15563</v>
      </c>
      <c r="VDB9335" s="19" t="s">
        <v>15563</v>
      </c>
      <c r="VDC9335" s="19" t="s">
        <v>15563</v>
      </c>
      <c r="VDD9335" s="19" t="s">
        <v>15563</v>
      </c>
      <c r="VDE9335" s="19" t="s">
        <v>15563</v>
      </c>
      <c r="VDF9335" s="19" t="s">
        <v>15563</v>
      </c>
      <c r="VDG9335" s="19" t="s">
        <v>15563</v>
      </c>
      <c r="VDH9335" s="19" t="s">
        <v>15563</v>
      </c>
      <c r="VDI9335" s="19" t="s">
        <v>15563</v>
      </c>
      <c r="VDJ9335" s="19" t="s">
        <v>15563</v>
      </c>
      <c r="VDK9335" s="19" t="s">
        <v>15563</v>
      </c>
      <c r="VDL9335" s="19" t="s">
        <v>15563</v>
      </c>
      <c r="VDM9335" s="19" t="s">
        <v>15563</v>
      </c>
      <c r="VDN9335" s="19" t="s">
        <v>15563</v>
      </c>
      <c r="VDO9335" s="19" t="s">
        <v>15563</v>
      </c>
      <c r="VDP9335" s="19" t="s">
        <v>15563</v>
      </c>
      <c r="VDQ9335" s="19" t="s">
        <v>15563</v>
      </c>
      <c r="VDR9335" s="19" t="s">
        <v>15563</v>
      </c>
      <c r="VDS9335" s="19" t="s">
        <v>15563</v>
      </c>
      <c r="VDT9335" s="19" t="s">
        <v>15563</v>
      </c>
      <c r="VDU9335" s="19" t="s">
        <v>15563</v>
      </c>
      <c r="VDV9335" s="19" t="s">
        <v>15563</v>
      </c>
      <c r="VDW9335" s="19" t="s">
        <v>15563</v>
      </c>
      <c r="VDX9335" s="19" t="s">
        <v>15563</v>
      </c>
      <c r="VDY9335" s="19" t="s">
        <v>15563</v>
      </c>
      <c r="VDZ9335" s="19" t="s">
        <v>15563</v>
      </c>
      <c r="VEA9335" s="19" t="s">
        <v>15563</v>
      </c>
      <c r="VEB9335" s="19" t="s">
        <v>15563</v>
      </c>
      <c r="VEC9335" s="19" t="s">
        <v>15563</v>
      </c>
      <c r="VED9335" s="19" t="s">
        <v>15563</v>
      </c>
      <c r="VEE9335" s="19" t="s">
        <v>15563</v>
      </c>
      <c r="VEF9335" s="19" t="s">
        <v>15563</v>
      </c>
      <c r="VEG9335" s="19" t="s">
        <v>15563</v>
      </c>
      <c r="VEH9335" s="19" t="s">
        <v>15563</v>
      </c>
      <c r="VEI9335" s="19" t="s">
        <v>15563</v>
      </c>
      <c r="VEJ9335" s="19" t="s">
        <v>15563</v>
      </c>
      <c r="VEK9335" s="19" t="s">
        <v>15563</v>
      </c>
      <c r="VEL9335" s="19" t="s">
        <v>15563</v>
      </c>
      <c r="VEM9335" s="19" t="s">
        <v>15563</v>
      </c>
      <c r="VEN9335" s="19" t="s">
        <v>15563</v>
      </c>
      <c r="VEO9335" s="19" t="s">
        <v>15563</v>
      </c>
      <c r="VEP9335" s="19" t="s">
        <v>15563</v>
      </c>
      <c r="VEQ9335" s="19" t="s">
        <v>15563</v>
      </c>
      <c r="VER9335" s="19" t="s">
        <v>15563</v>
      </c>
      <c r="VES9335" s="19" t="s">
        <v>15563</v>
      </c>
      <c r="VET9335" s="19" t="s">
        <v>15563</v>
      </c>
      <c r="VEU9335" s="19" t="s">
        <v>15563</v>
      </c>
      <c r="VEV9335" s="19" t="s">
        <v>15563</v>
      </c>
      <c r="VEW9335" s="19" t="s">
        <v>15563</v>
      </c>
      <c r="VEX9335" s="19" t="s">
        <v>15563</v>
      </c>
      <c r="VEY9335" s="19" t="s">
        <v>15563</v>
      </c>
      <c r="VEZ9335" s="19" t="s">
        <v>15563</v>
      </c>
      <c r="VFA9335" s="19" t="s">
        <v>15563</v>
      </c>
      <c r="VFB9335" s="19" t="s">
        <v>15563</v>
      </c>
      <c r="VFC9335" s="19" t="s">
        <v>15563</v>
      </c>
      <c r="VFD9335" s="19" t="s">
        <v>15563</v>
      </c>
      <c r="VFE9335" s="19" t="s">
        <v>15563</v>
      </c>
      <c r="VFF9335" s="19" t="s">
        <v>15563</v>
      </c>
      <c r="VFG9335" s="19" t="s">
        <v>15563</v>
      </c>
      <c r="VFH9335" s="19" t="s">
        <v>15563</v>
      </c>
      <c r="VFI9335" s="19" t="s">
        <v>15563</v>
      </c>
      <c r="VFJ9335" s="19" t="s">
        <v>15563</v>
      </c>
      <c r="VFK9335" s="19" t="s">
        <v>15563</v>
      </c>
      <c r="VFL9335" s="19" t="s">
        <v>15563</v>
      </c>
      <c r="VFM9335" s="19" t="s">
        <v>15563</v>
      </c>
      <c r="VFN9335" s="19" t="s">
        <v>15563</v>
      </c>
      <c r="VFO9335" s="19" t="s">
        <v>15563</v>
      </c>
      <c r="VFP9335" s="19" t="s">
        <v>15563</v>
      </c>
      <c r="VFQ9335" s="19" t="s">
        <v>15563</v>
      </c>
      <c r="VFR9335" s="19" t="s">
        <v>15563</v>
      </c>
      <c r="VFS9335" s="19" t="s">
        <v>15563</v>
      </c>
      <c r="VFT9335" s="19" t="s">
        <v>15563</v>
      </c>
      <c r="VFU9335" s="19" t="s">
        <v>15563</v>
      </c>
      <c r="VFV9335" s="19" t="s">
        <v>15563</v>
      </c>
      <c r="VFW9335" s="19" t="s">
        <v>15563</v>
      </c>
      <c r="VFX9335" s="19" t="s">
        <v>15563</v>
      </c>
      <c r="VFY9335" s="19" t="s">
        <v>15563</v>
      </c>
      <c r="VFZ9335" s="19" t="s">
        <v>15563</v>
      </c>
      <c r="VGA9335" s="19" t="s">
        <v>15563</v>
      </c>
      <c r="VGB9335" s="19" t="s">
        <v>15563</v>
      </c>
      <c r="VGC9335" s="19" t="s">
        <v>15563</v>
      </c>
      <c r="VGD9335" s="19" t="s">
        <v>15563</v>
      </c>
      <c r="VGE9335" s="19" t="s">
        <v>15563</v>
      </c>
      <c r="VGF9335" s="19" t="s">
        <v>15563</v>
      </c>
      <c r="VGG9335" s="19" t="s">
        <v>15563</v>
      </c>
      <c r="VGH9335" s="19" t="s">
        <v>15563</v>
      </c>
      <c r="VGI9335" s="19" t="s">
        <v>15563</v>
      </c>
      <c r="VGJ9335" s="19" t="s">
        <v>15563</v>
      </c>
      <c r="VGK9335" s="19" t="s">
        <v>15563</v>
      </c>
      <c r="VGL9335" s="19" t="s">
        <v>15563</v>
      </c>
      <c r="VGM9335" s="19" t="s">
        <v>15563</v>
      </c>
      <c r="VGN9335" s="19" t="s">
        <v>15563</v>
      </c>
      <c r="VGO9335" s="19" t="s">
        <v>15563</v>
      </c>
      <c r="VGP9335" s="19" t="s">
        <v>15563</v>
      </c>
      <c r="VGQ9335" s="19" t="s">
        <v>15563</v>
      </c>
      <c r="VGR9335" s="19" t="s">
        <v>15563</v>
      </c>
      <c r="VGS9335" s="19" t="s">
        <v>15563</v>
      </c>
      <c r="VGT9335" s="19" t="s">
        <v>15563</v>
      </c>
      <c r="VGU9335" s="19" t="s">
        <v>15563</v>
      </c>
      <c r="VGV9335" s="19" t="s">
        <v>15563</v>
      </c>
      <c r="VGW9335" s="19" t="s">
        <v>15563</v>
      </c>
      <c r="VGX9335" s="19" t="s">
        <v>15563</v>
      </c>
      <c r="VGY9335" s="19" t="s">
        <v>15563</v>
      </c>
      <c r="VGZ9335" s="19" t="s">
        <v>15563</v>
      </c>
      <c r="VHA9335" s="19" t="s">
        <v>15563</v>
      </c>
      <c r="VHB9335" s="19" t="s">
        <v>15563</v>
      </c>
      <c r="VHC9335" s="19" t="s">
        <v>15563</v>
      </c>
      <c r="VHD9335" s="19" t="s">
        <v>15563</v>
      </c>
      <c r="VHE9335" s="19" t="s">
        <v>15563</v>
      </c>
      <c r="VHF9335" s="19" t="s">
        <v>15563</v>
      </c>
      <c r="VHG9335" s="19" t="s">
        <v>15563</v>
      </c>
      <c r="VHH9335" s="19" t="s">
        <v>15563</v>
      </c>
      <c r="VHI9335" s="19" t="s">
        <v>15563</v>
      </c>
      <c r="VHJ9335" s="19" t="s">
        <v>15563</v>
      </c>
      <c r="VHK9335" s="19" t="s">
        <v>15563</v>
      </c>
      <c r="VHL9335" s="19" t="s">
        <v>15563</v>
      </c>
      <c r="VHM9335" s="19" t="s">
        <v>15563</v>
      </c>
      <c r="VHN9335" s="19" t="s">
        <v>15563</v>
      </c>
      <c r="VHO9335" s="19" t="s">
        <v>15563</v>
      </c>
      <c r="VHP9335" s="19" t="s">
        <v>15563</v>
      </c>
      <c r="VHQ9335" s="19" t="s">
        <v>15563</v>
      </c>
      <c r="VHR9335" s="19" t="s">
        <v>15563</v>
      </c>
      <c r="VHS9335" s="19" t="s">
        <v>15563</v>
      </c>
      <c r="VHT9335" s="19" t="s">
        <v>15563</v>
      </c>
      <c r="VHU9335" s="19" t="s">
        <v>15563</v>
      </c>
      <c r="VHV9335" s="19" t="s">
        <v>15563</v>
      </c>
      <c r="VHW9335" s="19" t="s">
        <v>15563</v>
      </c>
      <c r="VHX9335" s="19" t="s">
        <v>15563</v>
      </c>
      <c r="VHY9335" s="19" t="s">
        <v>15563</v>
      </c>
      <c r="VHZ9335" s="19" t="s">
        <v>15563</v>
      </c>
      <c r="VIA9335" s="19" t="s">
        <v>15563</v>
      </c>
      <c r="VIB9335" s="19" t="s">
        <v>15563</v>
      </c>
      <c r="VIC9335" s="19" t="s">
        <v>15563</v>
      </c>
      <c r="VID9335" s="19" t="s">
        <v>15563</v>
      </c>
      <c r="VIE9335" s="19" t="s">
        <v>15563</v>
      </c>
      <c r="VIF9335" s="19" t="s">
        <v>15563</v>
      </c>
      <c r="VIG9335" s="19" t="s">
        <v>15563</v>
      </c>
      <c r="VIH9335" s="19" t="s">
        <v>15563</v>
      </c>
      <c r="VII9335" s="19" t="s">
        <v>15563</v>
      </c>
      <c r="VIJ9335" s="19" t="s">
        <v>15563</v>
      </c>
      <c r="VIK9335" s="19" t="s">
        <v>15563</v>
      </c>
      <c r="VIL9335" s="19" t="s">
        <v>15563</v>
      </c>
      <c r="VIM9335" s="19" t="s">
        <v>15563</v>
      </c>
      <c r="VIN9335" s="19" t="s">
        <v>15563</v>
      </c>
      <c r="VIO9335" s="19" t="s">
        <v>15563</v>
      </c>
      <c r="VIP9335" s="19" t="s">
        <v>15563</v>
      </c>
      <c r="VIQ9335" s="19" t="s">
        <v>15563</v>
      </c>
      <c r="VIR9335" s="19" t="s">
        <v>15563</v>
      </c>
      <c r="VIS9335" s="19" t="s">
        <v>15563</v>
      </c>
      <c r="VIT9335" s="19" t="s">
        <v>15563</v>
      </c>
      <c r="VIU9335" s="19" t="s">
        <v>15563</v>
      </c>
      <c r="VIV9335" s="19" t="s">
        <v>15563</v>
      </c>
      <c r="VIW9335" s="19" t="s">
        <v>15563</v>
      </c>
      <c r="VIX9335" s="19" t="s">
        <v>15563</v>
      </c>
      <c r="VIY9335" s="19" t="s">
        <v>15563</v>
      </c>
      <c r="VIZ9335" s="19" t="s">
        <v>15563</v>
      </c>
      <c r="VJA9335" s="19" t="s">
        <v>15563</v>
      </c>
      <c r="VJB9335" s="19" t="s">
        <v>15563</v>
      </c>
      <c r="VJC9335" s="19" t="s">
        <v>15563</v>
      </c>
      <c r="VJD9335" s="19" t="s">
        <v>15563</v>
      </c>
      <c r="VJE9335" s="19" t="s">
        <v>15563</v>
      </c>
      <c r="VJF9335" s="19" t="s">
        <v>15563</v>
      </c>
      <c r="VJG9335" s="19" t="s">
        <v>15563</v>
      </c>
      <c r="VJH9335" s="19" t="s">
        <v>15563</v>
      </c>
      <c r="VJI9335" s="19" t="s">
        <v>15563</v>
      </c>
      <c r="VJJ9335" s="19" t="s">
        <v>15563</v>
      </c>
      <c r="VJK9335" s="19" t="s">
        <v>15563</v>
      </c>
      <c r="VJL9335" s="19" t="s">
        <v>15563</v>
      </c>
      <c r="VJM9335" s="19" t="s">
        <v>15563</v>
      </c>
      <c r="VJN9335" s="19" t="s">
        <v>15563</v>
      </c>
      <c r="VJO9335" s="19" t="s">
        <v>15563</v>
      </c>
      <c r="VJP9335" s="19" t="s">
        <v>15563</v>
      </c>
      <c r="VJQ9335" s="19" t="s">
        <v>15563</v>
      </c>
      <c r="VJR9335" s="19" t="s">
        <v>15563</v>
      </c>
      <c r="VJS9335" s="19" t="s">
        <v>15563</v>
      </c>
      <c r="VJT9335" s="19" t="s">
        <v>15563</v>
      </c>
      <c r="VJU9335" s="19" t="s">
        <v>15563</v>
      </c>
      <c r="VJV9335" s="19" t="s">
        <v>15563</v>
      </c>
      <c r="VJW9335" s="19" t="s">
        <v>15563</v>
      </c>
      <c r="VJX9335" s="19" t="s">
        <v>15563</v>
      </c>
      <c r="VJY9335" s="19" t="s">
        <v>15563</v>
      </c>
      <c r="VJZ9335" s="19" t="s">
        <v>15563</v>
      </c>
      <c r="VKA9335" s="19" t="s">
        <v>15563</v>
      </c>
      <c r="VKB9335" s="19" t="s">
        <v>15563</v>
      </c>
      <c r="VKC9335" s="19" t="s">
        <v>15563</v>
      </c>
      <c r="VKD9335" s="19" t="s">
        <v>15563</v>
      </c>
      <c r="VKE9335" s="19" t="s">
        <v>15563</v>
      </c>
      <c r="VKF9335" s="19" t="s">
        <v>15563</v>
      </c>
      <c r="VKG9335" s="19" t="s">
        <v>15563</v>
      </c>
      <c r="VKH9335" s="19" t="s">
        <v>15563</v>
      </c>
      <c r="VKI9335" s="19" t="s">
        <v>15563</v>
      </c>
      <c r="VKJ9335" s="19" t="s">
        <v>15563</v>
      </c>
      <c r="VKK9335" s="19" t="s">
        <v>15563</v>
      </c>
      <c r="VKL9335" s="19" t="s">
        <v>15563</v>
      </c>
      <c r="VKM9335" s="19" t="s">
        <v>15563</v>
      </c>
      <c r="VKN9335" s="19" t="s">
        <v>15563</v>
      </c>
      <c r="VKO9335" s="19" t="s">
        <v>15563</v>
      </c>
      <c r="VKP9335" s="19" t="s">
        <v>15563</v>
      </c>
      <c r="VKQ9335" s="19" t="s">
        <v>15563</v>
      </c>
      <c r="VKR9335" s="19" t="s">
        <v>15563</v>
      </c>
      <c r="VKS9335" s="19" t="s">
        <v>15563</v>
      </c>
      <c r="VKT9335" s="19" t="s">
        <v>15563</v>
      </c>
      <c r="VKU9335" s="19" t="s">
        <v>15563</v>
      </c>
      <c r="VKV9335" s="19" t="s">
        <v>15563</v>
      </c>
      <c r="VKW9335" s="19" t="s">
        <v>15563</v>
      </c>
      <c r="VKX9335" s="19" t="s">
        <v>15563</v>
      </c>
      <c r="VKY9335" s="19" t="s">
        <v>15563</v>
      </c>
      <c r="VKZ9335" s="19" t="s">
        <v>15563</v>
      </c>
      <c r="VLA9335" s="19" t="s">
        <v>15563</v>
      </c>
      <c r="VLB9335" s="19" t="s">
        <v>15563</v>
      </c>
      <c r="VLC9335" s="19" t="s">
        <v>15563</v>
      </c>
      <c r="VLD9335" s="19" t="s">
        <v>15563</v>
      </c>
      <c r="VLE9335" s="19" t="s">
        <v>15563</v>
      </c>
      <c r="VLF9335" s="19" t="s">
        <v>15563</v>
      </c>
      <c r="VLG9335" s="19" t="s">
        <v>15563</v>
      </c>
      <c r="VLH9335" s="19" t="s">
        <v>15563</v>
      </c>
      <c r="VLI9335" s="19" t="s">
        <v>15563</v>
      </c>
      <c r="VLJ9335" s="19" t="s">
        <v>15563</v>
      </c>
      <c r="VLK9335" s="19" t="s">
        <v>15563</v>
      </c>
      <c r="VLL9335" s="19" t="s">
        <v>15563</v>
      </c>
      <c r="VLM9335" s="19" t="s">
        <v>15563</v>
      </c>
      <c r="VLN9335" s="19" t="s">
        <v>15563</v>
      </c>
      <c r="VLO9335" s="19" t="s">
        <v>15563</v>
      </c>
      <c r="VLP9335" s="19" t="s">
        <v>15563</v>
      </c>
      <c r="VLQ9335" s="19" t="s">
        <v>15563</v>
      </c>
      <c r="VLR9335" s="19" t="s">
        <v>15563</v>
      </c>
      <c r="VLS9335" s="19" t="s">
        <v>15563</v>
      </c>
      <c r="VLT9335" s="19" t="s">
        <v>15563</v>
      </c>
      <c r="VLU9335" s="19" t="s">
        <v>15563</v>
      </c>
      <c r="VLV9335" s="19" t="s">
        <v>15563</v>
      </c>
      <c r="VLW9335" s="19" t="s">
        <v>15563</v>
      </c>
      <c r="VLX9335" s="19" t="s">
        <v>15563</v>
      </c>
      <c r="VLY9335" s="19" t="s">
        <v>15563</v>
      </c>
      <c r="VLZ9335" s="19" t="s">
        <v>15563</v>
      </c>
      <c r="VMA9335" s="19" t="s">
        <v>15563</v>
      </c>
      <c r="VMB9335" s="19" t="s">
        <v>15563</v>
      </c>
      <c r="VMC9335" s="19" t="s">
        <v>15563</v>
      </c>
      <c r="VMD9335" s="19" t="s">
        <v>15563</v>
      </c>
      <c r="VME9335" s="19" t="s">
        <v>15563</v>
      </c>
      <c r="VMF9335" s="19" t="s">
        <v>15563</v>
      </c>
      <c r="VMG9335" s="19" t="s">
        <v>15563</v>
      </c>
      <c r="VMH9335" s="19" t="s">
        <v>15563</v>
      </c>
      <c r="VMI9335" s="19" t="s">
        <v>15563</v>
      </c>
      <c r="VMJ9335" s="19" t="s">
        <v>15563</v>
      </c>
      <c r="VMK9335" s="19" t="s">
        <v>15563</v>
      </c>
      <c r="VML9335" s="19" t="s">
        <v>15563</v>
      </c>
      <c r="VMM9335" s="19" t="s">
        <v>15563</v>
      </c>
      <c r="VMN9335" s="19" t="s">
        <v>15563</v>
      </c>
      <c r="VMO9335" s="19" t="s">
        <v>15563</v>
      </c>
      <c r="VMP9335" s="19" t="s">
        <v>15563</v>
      </c>
      <c r="VMQ9335" s="19" t="s">
        <v>15563</v>
      </c>
      <c r="VMR9335" s="19" t="s">
        <v>15563</v>
      </c>
      <c r="VMS9335" s="19" t="s">
        <v>15563</v>
      </c>
      <c r="VMT9335" s="19" t="s">
        <v>15563</v>
      </c>
      <c r="VMU9335" s="19" t="s">
        <v>15563</v>
      </c>
      <c r="VMV9335" s="19" t="s">
        <v>15563</v>
      </c>
      <c r="VMW9335" s="19" t="s">
        <v>15563</v>
      </c>
      <c r="VMX9335" s="19" t="s">
        <v>15563</v>
      </c>
      <c r="VMY9335" s="19" t="s">
        <v>15563</v>
      </c>
      <c r="VMZ9335" s="19" t="s">
        <v>15563</v>
      </c>
      <c r="VNA9335" s="19" t="s">
        <v>15563</v>
      </c>
      <c r="VNB9335" s="19" t="s">
        <v>15563</v>
      </c>
      <c r="VNC9335" s="19" t="s">
        <v>15563</v>
      </c>
      <c r="VND9335" s="19" t="s">
        <v>15563</v>
      </c>
      <c r="VNE9335" s="19" t="s">
        <v>15563</v>
      </c>
      <c r="VNF9335" s="19" t="s">
        <v>15563</v>
      </c>
      <c r="VNG9335" s="19" t="s">
        <v>15563</v>
      </c>
      <c r="VNH9335" s="19" t="s">
        <v>15563</v>
      </c>
      <c r="VNI9335" s="19" t="s">
        <v>15563</v>
      </c>
      <c r="VNJ9335" s="19" t="s">
        <v>15563</v>
      </c>
      <c r="VNK9335" s="19" t="s">
        <v>15563</v>
      </c>
      <c r="VNL9335" s="19" t="s">
        <v>15563</v>
      </c>
      <c r="VNM9335" s="19" t="s">
        <v>15563</v>
      </c>
      <c r="VNN9335" s="19" t="s">
        <v>15563</v>
      </c>
      <c r="VNO9335" s="19" t="s">
        <v>15563</v>
      </c>
      <c r="VNP9335" s="19" t="s">
        <v>15563</v>
      </c>
      <c r="VNQ9335" s="19" t="s">
        <v>15563</v>
      </c>
      <c r="VNR9335" s="19" t="s">
        <v>15563</v>
      </c>
      <c r="VNS9335" s="19" t="s">
        <v>15563</v>
      </c>
      <c r="VNT9335" s="19" t="s">
        <v>15563</v>
      </c>
      <c r="VNU9335" s="19" t="s">
        <v>15563</v>
      </c>
      <c r="VNV9335" s="19" t="s">
        <v>15563</v>
      </c>
      <c r="VNW9335" s="19" t="s">
        <v>15563</v>
      </c>
      <c r="VNX9335" s="19" t="s">
        <v>15563</v>
      </c>
      <c r="VNY9335" s="19" t="s">
        <v>15563</v>
      </c>
      <c r="VNZ9335" s="19" t="s">
        <v>15563</v>
      </c>
      <c r="VOA9335" s="19" t="s">
        <v>15563</v>
      </c>
      <c r="VOB9335" s="19" t="s">
        <v>15563</v>
      </c>
      <c r="VOC9335" s="19" t="s">
        <v>15563</v>
      </c>
      <c r="VOD9335" s="19" t="s">
        <v>15563</v>
      </c>
      <c r="VOE9335" s="19" t="s">
        <v>15563</v>
      </c>
      <c r="VOF9335" s="19" t="s">
        <v>15563</v>
      </c>
      <c r="VOG9335" s="19" t="s">
        <v>15563</v>
      </c>
      <c r="VOH9335" s="19" t="s">
        <v>15563</v>
      </c>
      <c r="VOI9335" s="19" t="s">
        <v>15563</v>
      </c>
      <c r="VOJ9335" s="19" t="s">
        <v>15563</v>
      </c>
      <c r="VOK9335" s="19" t="s">
        <v>15563</v>
      </c>
      <c r="VOL9335" s="19" t="s">
        <v>15563</v>
      </c>
      <c r="VOM9335" s="19" t="s">
        <v>15563</v>
      </c>
      <c r="VON9335" s="19" t="s">
        <v>15563</v>
      </c>
      <c r="VOO9335" s="19" t="s">
        <v>15563</v>
      </c>
      <c r="VOP9335" s="19" t="s">
        <v>15563</v>
      </c>
      <c r="VOQ9335" s="19" t="s">
        <v>15563</v>
      </c>
      <c r="VOR9335" s="19" t="s">
        <v>15563</v>
      </c>
      <c r="VOS9335" s="19" t="s">
        <v>15563</v>
      </c>
      <c r="VOT9335" s="19" t="s">
        <v>15563</v>
      </c>
      <c r="VOU9335" s="19" t="s">
        <v>15563</v>
      </c>
      <c r="VOV9335" s="19" t="s">
        <v>15563</v>
      </c>
      <c r="VOW9335" s="19" t="s">
        <v>15563</v>
      </c>
      <c r="VOX9335" s="19" t="s">
        <v>15563</v>
      </c>
      <c r="VOY9335" s="19" t="s">
        <v>15563</v>
      </c>
      <c r="VOZ9335" s="19" t="s">
        <v>15563</v>
      </c>
      <c r="VPA9335" s="19" t="s">
        <v>15563</v>
      </c>
      <c r="VPB9335" s="19" t="s">
        <v>15563</v>
      </c>
      <c r="VPC9335" s="19" t="s">
        <v>15563</v>
      </c>
      <c r="VPD9335" s="19" t="s">
        <v>15563</v>
      </c>
      <c r="VPE9335" s="19" t="s">
        <v>15563</v>
      </c>
      <c r="VPF9335" s="19" t="s">
        <v>15563</v>
      </c>
      <c r="VPG9335" s="19" t="s">
        <v>15563</v>
      </c>
      <c r="VPH9335" s="19" t="s">
        <v>15563</v>
      </c>
      <c r="VPI9335" s="19" t="s">
        <v>15563</v>
      </c>
      <c r="VPJ9335" s="19" t="s">
        <v>15563</v>
      </c>
      <c r="VPK9335" s="19" t="s">
        <v>15563</v>
      </c>
      <c r="VPL9335" s="19" t="s">
        <v>15563</v>
      </c>
      <c r="VPM9335" s="19" t="s">
        <v>15563</v>
      </c>
      <c r="VPN9335" s="19" t="s">
        <v>15563</v>
      </c>
      <c r="VPO9335" s="19" t="s">
        <v>15563</v>
      </c>
      <c r="VPP9335" s="19" t="s">
        <v>15563</v>
      </c>
      <c r="VPQ9335" s="19" t="s">
        <v>15563</v>
      </c>
      <c r="VPR9335" s="19" t="s">
        <v>15563</v>
      </c>
      <c r="VPS9335" s="19" t="s">
        <v>15563</v>
      </c>
      <c r="VPT9335" s="19" t="s">
        <v>15563</v>
      </c>
      <c r="VPU9335" s="19" t="s">
        <v>15563</v>
      </c>
      <c r="VPV9335" s="19" t="s">
        <v>15563</v>
      </c>
      <c r="VPW9335" s="19" t="s">
        <v>15563</v>
      </c>
      <c r="VPX9335" s="19" t="s">
        <v>15563</v>
      </c>
      <c r="VPY9335" s="19" t="s">
        <v>15563</v>
      </c>
      <c r="VPZ9335" s="19" t="s">
        <v>15563</v>
      </c>
      <c r="VQA9335" s="19" t="s">
        <v>15563</v>
      </c>
      <c r="VQB9335" s="19" t="s">
        <v>15563</v>
      </c>
      <c r="VQC9335" s="19" t="s">
        <v>15563</v>
      </c>
      <c r="VQD9335" s="19" t="s">
        <v>15563</v>
      </c>
      <c r="VQE9335" s="19" t="s">
        <v>15563</v>
      </c>
      <c r="VQF9335" s="19" t="s">
        <v>15563</v>
      </c>
      <c r="VQG9335" s="19" t="s">
        <v>15563</v>
      </c>
      <c r="VQH9335" s="19" t="s">
        <v>15563</v>
      </c>
      <c r="VQI9335" s="19" t="s">
        <v>15563</v>
      </c>
      <c r="VQJ9335" s="19" t="s">
        <v>15563</v>
      </c>
      <c r="VQK9335" s="19" t="s">
        <v>15563</v>
      </c>
      <c r="VQL9335" s="19" t="s">
        <v>15563</v>
      </c>
      <c r="VQM9335" s="19" t="s">
        <v>15563</v>
      </c>
      <c r="VQN9335" s="19" t="s">
        <v>15563</v>
      </c>
      <c r="VQO9335" s="19" t="s">
        <v>15563</v>
      </c>
      <c r="VQP9335" s="19" t="s">
        <v>15563</v>
      </c>
      <c r="VQQ9335" s="19" t="s">
        <v>15563</v>
      </c>
      <c r="VQR9335" s="19" t="s">
        <v>15563</v>
      </c>
      <c r="VQS9335" s="19" t="s">
        <v>15563</v>
      </c>
      <c r="VQT9335" s="19" t="s">
        <v>15563</v>
      </c>
      <c r="VQU9335" s="19" t="s">
        <v>15563</v>
      </c>
      <c r="VQV9335" s="19" t="s">
        <v>15563</v>
      </c>
      <c r="VQW9335" s="19" t="s">
        <v>15563</v>
      </c>
      <c r="VQX9335" s="19" t="s">
        <v>15563</v>
      </c>
      <c r="VQY9335" s="19" t="s">
        <v>15563</v>
      </c>
      <c r="VQZ9335" s="19" t="s">
        <v>15563</v>
      </c>
      <c r="VRA9335" s="19" t="s">
        <v>15563</v>
      </c>
      <c r="VRB9335" s="19" t="s">
        <v>15563</v>
      </c>
      <c r="VRC9335" s="19" t="s">
        <v>15563</v>
      </c>
      <c r="VRD9335" s="19" t="s">
        <v>15563</v>
      </c>
      <c r="VRE9335" s="19" t="s">
        <v>15563</v>
      </c>
      <c r="VRF9335" s="19" t="s">
        <v>15563</v>
      </c>
      <c r="VRG9335" s="19" t="s">
        <v>15563</v>
      </c>
      <c r="VRH9335" s="19" t="s">
        <v>15563</v>
      </c>
      <c r="VRI9335" s="19" t="s">
        <v>15563</v>
      </c>
      <c r="VRJ9335" s="19" t="s">
        <v>15563</v>
      </c>
      <c r="VRK9335" s="19" t="s">
        <v>15563</v>
      </c>
      <c r="VRL9335" s="19" t="s">
        <v>15563</v>
      </c>
      <c r="VRM9335" s="19" t="s">
        <v>15563</v>
      </c>
      <c r="VRN9335" s="19" t="s">
        <v>15563</v>
      </c>
      <c r="VRO9335" s="19" t="s">
        <v>15563</v>
      </c>
      <c r="VRP9335" s="19" t="s">
        <v>15563</v>
      </c>
      <c r="VRQ9335" s="19" t="s">
        <v>15563</v>
      </c>
      <c r="VRR9335" s="19" t="s">
        <v>15563</v>
      </c>
      <c r="VRS9335" s="19" t="s">
        <v>15563</v>
      </c>
      <c r="VRT9335" s="19" t="s">
        <v>15563</v>
      </c>
      <c r="VRU9335" s="19" t="s">
        <v>15563</v>
      </c>
      <c r="VRV9335" s="19" t="s">
        <v>15563</v>
      </c>
      <c r="VRW9335" s="19" t="s">
        <v>15563</v>
      </c>
      <c r="VRX9335" s="19" t="s">
        <v>15563</v>
      </c>
      <c r="VRY9335" s="19" t="s">
        <v>15563</v>
      </c>
      <c r="VRZ9335" s="19" t="s">
        <v>15563</v>
      </c>
      <c r="VSA9335" s="19" t="s">
        <v>15563</v>
      </c>
      <c r="VSB9335" s="19" t="s">
        <v>15563</v>
      </c>
      <c r="VSC9335" s="19" t="s">
        <v>15563</v>
      </c>
      <c r="VSD9335" s="19" t="s">
        <v>15563</v>
      </c>
      <c r="VSE9335" s="19" t="s">
        <v>15563</v>
      </c>
      <c r="VSF9335" s="19" t="s">
        <v>15563</v>
      </c>
      <c r="VSG9335" s="19" t="s">
        <v>15563</v>
      </c>
      <c r="VSH9335" s="19" t="s">
        <v>15563</v>
      </c>
      <c r="VSI9335" s="19" t="s">
        <v>15563</v>
      </c>
      <c r="VSJ9335" s="19" t="s">
        <v>15563</v>
      </c>
      <c r="VSK9335" s="19" t="s">
        <v>15563</v>
      </c>
      <c r="VSL9335" s="19" t="s">
        <v>15563</v>
      </c>
      <c r="VSM9335" s="19" t="s">
        <v>15563</v>
      </c>
      <c r="VSN9335" s="19" t="s">
        <v>15563</v>
      </c>
      <c r="VSO9335" s="19" t="s">
        <v>15563</v>
      </c>
      <c r="VSP9335" s="19" t="s">
        <v>15563</v>
      </c>
      <c r="VSQ9335" s="19" t="s">
        <v>15563</v>
      </c>
      <c r="VSR9335" s="19" t="s">
        <v>15563</v>
      </c>
      <c r="VSS9335" s="19" t="s">
        <v>15563</v>
      </c>
      <c r="VST9335" s="19" t="s">
        <v>15563</v>
      </c>
      <c r="VSU9335" s="19" t="s">
        <v>15563</v>
      </c>
      <c r="VSV9335" s="19" t="s">
        <v>15563</v>
      </c>
      <c r="VSW9335" s="19" t="s">
        <v>15563</v>
      </c>
      <c r="VSX9335" s="19" t="s">
        <v>15563</v>
      </c>
      <c r="VSY9335" s="19" t="s">
        <v>15563</v>
      </c>
      <c r="VSZ9335" s="19" t="s">
        <v>15563</v>
      </c>
      <c r="VTA9335" s="19" t="s">
        <v>15563</v>
      </c>
      <c r="VTB9335" s="19" t="s">
        <v>15563</v>
      </c>
      <c r="VTC9335" s="19" t="s">
        <v>15563</v>
      </c>
      <c r="VTD9335" s="19" t="s">
        <v>15563</v>
      </c>
      <c r="VTE9335" s="19" t="s">
        <v>15563</v>
      </c>
      <c r="VTF9335" s="19" t="s">
        <v>15563</v>
      </c>
      <c r="VTG9335" s="19" t="s">
        <v>15563</v>
      </c>
      <c r="VTH9335" s="19" t="s">
        <v>15563</v>
      </c>
      <c r="VTI9335" s="19" t="s">
        <v>15563</v>
      </c>
      <c r="VTJ9335" s="19" t="s">
        <v>15563</v>
      </c>
      <c r="VTK9335" s="19" t="s">
        <v>15563</v>
      </c>
      <c r="VTL9335" s="19" t="s">
        <v>15563</v>
      </c>
      <c r="VTM9335" s="19" t="s">
        <v>15563</v>
      </c>
      <c r="VTN9335" s="19" t="s">
        <v>15563</v>
      </c>
      <c r="VTO9335" s="19" t="s">
        <v>15563</v>
      </c>
      <c r="VTP9335" s="19" t="s">
        <v>15563</v>
      </c>
      <c r="VTQ9335" s="19" t="s">
        <v>15563</v>
      </c>
      <c r="VTR9335" s="19" t="s">
        <v>15563</v>
      </c>
      <c r="VTS9335" s="19" t="s">
        <v>15563</v>
      </c>
      <c r="VTT9335" s="19" t="s">
        <v>15563</v>
      </c>
      <c r="VTU9335" s="19" t="s">
        <v>15563</v>
      </c>
      <c r="VTV9335" s="19" t="s">
        <v>15563</v>
      </c>
      <c r="VTW9335" s="19" t="s">
        <v>15563</v>
      </c>
      <c r="VTX9335" s="19" t="s">
        <v>15563</v>
      </c>
      <c r="VTY9335" s="19" t="s">
        <v>15563</v>
      </c>
      <c r="VTZ9335" s="19" t="s">
        <v>15563</v>
      </c>
      <c r="VUA9335" s="19" t="s">
        <v>15563</v>
      </c>
      <c r="VUB9335" s="19" t="s">
        <v>15563</v>
      </c>
      <c r="VUC9335" s="19" t="s">
        <v>15563</v>
      </c>
      <c r="VUD9335" s="19" t="s">
        <v>15563</v>
      </c>
      <c r="VUE9335" s="19" t="s">
        <v>15563</v>
      </c>
      <c r="VUF9335" s="19" t="s">
        <v>15563</v>
      </c>
      <c r="VUG9335" s="19" t="s">
        <v>15563</v>
      </c>
      <c r="VUH9335" s="19" t="s">
        <v>15563</v>
      </c>
      <c r="VUI9335" s="19" t="s">
        <v>15563</v>
      </c>
      <c r="VUJ9335" s="19" t="s">
        <v>15563</v>
      </c>
      <c r="VUK9335" s="19" t="s">
        <v>15563</v>
      </c>
      <c r="VUL9335" s="19" t="s">
        <v>15563</v>
      </c>
      <c r="VUM9335" s="19" t="s">
        <v>15563</v>
      </c>
      <c r="VUN9335" s="19" t="s">
        <v>15563</v>
      </c>
      <c r="VUO9335" s="19" t="s">
        <v>15563</v>
      </c>
      <c r="VUP9335" s="19" t="s">
        <v>15563</v>
      </c>
      <c r="VUQ9335" s="19" t="s">
        <v>15563</v>
      </c>
      <c r="VUR9335" s="19" t="s">
        <v>15563</v>
      </c>
      <c r="VUS9335" s="19" t="s">
        <v>15563</v>
      </c>
      <c r="VUT9335" s="19" t="s">
        <v>15563</v>
      </c>
      <c r="VUU9335" s="19" t="s">
        <v>15563</v>
      </c>
      <c r="VUV9335" s="19" t="s">
        <v>15563</v>
      </c>
      <c r="VUW9335" s="19" t="s">
        <v>15563</v>
      </c>
      <c r="VUX9335" s="19" t="s">
        <v>15563</v>
      </c>
      <c r="VUY9335" s="19" t="s">
        <v>15563</v>
      </c>
      <c r="VUZ9335" s="19" t="s">
        <v>15563</v>
      </c>
      <c r="VVA9335" s="19" t="s">
        <v>15563</v>
      </c>
      <c r="VVB9335" s="19" t="s">
        <v>15563</v>
      </c>
      <c r="VVC9335" s="19" t="s">
        <v>15563</v>
      </c>
      <c r="VVD9335" s="19" t="s">
        <v>15563</v>
      </c>
      <c r="VVE9335" s="19" t="s">
        <v>15563</v>
      </c>
      <c r="VVF9335" s="19" t="s">
        <v>15563</v>
      </c>
      <c r="VVG9335" s="19" t="s">
        <v>15563</v>
      </c>
      <c r="VVH9335" s="19" t="s">
        <v>15563</v>
      </c>
      <c r="VVI9335" s="19" t="s">
        <v>15563</v>
      </c>
      <c r="VVJ9335" s="19" t="s">
        <v>15563</v>
      </c>
      <c r="VVK9335" s="19" t="s">
        <v>15563</v>
      </c>
      <c r="VVL9335" s="19" t="s">
        <v>15563</v>
      </c>
      <c r="VVM9335" s="19" t="s">
        <v>15563</v>
      </c>
      <c r="VVN9335" s="19" t="s">
        <v>15563</v>
      </c>
      <c r="VVO9335" s="19" t="s">
        <v>15563</v>
      </c>
      <c r="VVP9335" s="19" t="s">
        <v>15563</v>
      </c>
      <c r="VVQ9335" s="19" t="s">
        <v>15563</v>
      </c>
      <c r="VVR9335" s="19" t="s">
        <v>15563</v>
      </c>
      <c r="VVS9335" s="19" t="s">
        <v>15563</v>
      </c>
      <c r="VVT9335" s="19" t="s">
        <v>15563</v>
      </c>
      <c r="VVU9335" s="19" t="s">
        <v>15563</v>
      </c>
      <c r="VVV9335" s="19" t="s">
        <v>15563</v>
      </c>
      <c r="VVW9335" s="19" t="s">
        <v>15563</v>
      </c>
      <c r="VVX9335" s="19" t="s">
        <v>15563</v>
      </c>
      <c r="VVY9335" s="19" t="s">
        <v>15563</v>
      </c>
      <c r="VVZ9335" s="19" t="s">
        <v>15563</v>
      </c>
      <c r="VWA9335" s="19" t="s">
        <v>15563</v>
      </c>
      <c r="VWB9335" s="19" t="s">
        <v>15563</v>
      </c>
      <c r="VWC9335" s="19" t="s">
        <v>15563</v>
      </c>
      <c r="VWD9335" s="19" t="s">
        <v>15563</v>
      </c>
      <c r="VWE9335" s="19" t="s">
        <v>15563</v>
      </c>
      <c r="VWF9335" s="19" t="s">
        <v>15563</v>
      </c>
      <c r="VWG9335" s="19" t="s">
        <v>15563</v>
      </c>
      <c r="VWH9335" s="19" t="s">
        <v>15563</v>
      </c>
      <c r="VWI9335" s="19" t="s">
        <v>15563</v>
      </c>
      <c r="VWJ9335" s="19" t="s">
        <v>15563</v>
      </c>
      <c r="VWK9335" s="19" t="s">
        <v>15563</v>
      </c>
      <c r="VWL9335" s="19" t="s">
        <v>15563</v>
      </c>
      <c r="VWM9335" s="19" t="s">
        <v>15563</v>
      </c>
      <c r="VWN9335" s="19" t="s">
        <v>15563</v>
      </c>
      <c r="VWO9335" s="19" t="s">
        <v>15563</v>
      </c>
      <c r="VWP9335" s="19" t="s">
        <v>15563</v>
      </c>
      <c r="VWQ9335" s="19" t="s">
        <v>15563</v>
      </c>
      <c r="VWR9335" s="19" t="s">
        <v>15563</v>
      </c>
      <c r="VWS9335" s="19" t="s">
        <v>15563</v>
      </c>
      <c r="VWT9335" s="19" t="s">
        <v>15563</v>
      </c>
      <c r="VWU9335" s="19" t="s">
        <v>15563</v>
      </c>
      <c r="VWV9335" s="19" t="s">
        <v>15563</v>
      </c>
      <c r="VWW9335" s="19" t="s">
        <v>15563</v>
      </c>
      <c r="VWX9335" s="19" t="s">
        <v>15563</v>
      </c>
      <c r="VWY9335" s="19" t="s">
        <v>15563</v>
      </c>
      <c r="VWZ9335" s="19" t="s">
        <v>15563</v>
      </c>
      <c r="VXA9335" s="19" t="s">
        <v>15563</v>
      </c>
      <c r="VXB9335" s="19" t="s">
        <v>15563</v>
      </c>
      <c r="VXC9335" s="19" t="s">
        <v>15563</v>
      </c>
      <c r="VXD9335" s="19" t="s">
        <v>15563</v>
      </c>
      <c r="VXE9335" s="19" t="s">
        <v>15563</v>
      </c>
      <c r="VXF9335" s="19" t="s">
        <v>15563</v>
      </c>
      <c r="VXG9335" s="19" t="s">
        <v>15563</v>
      </c>
      <c r="VXH9335" s="19" t="s">
        <v>15563</v>
      </c>
      <c r="VXI9335" s="19" t="s">
        <v>15563</v>
      </c>
      <c r="VXJ9335" s="19" t="s">
        <v>15563</v>
      </c>
      <c r="VXK9335" s="19" t="s">
        <v>15563</v>
      </c>
      <c r="VXL9335" s="19" t="s">
        <v>15563</v>
      </c>
      <c r="VXM9335" s="19" t="s">
        <v>15563</v>
      </c>
      <c r="VXN9335" s="19" t="s">
        <v>15563</v>
      </c>
      <c r="VXO9335" s="19" t="s">
        <v>15563</v>
      </c>
      <c r="VXP9335" s="19" t="s">
        <v>15563</v>
      </c>
      <c r="VXQ9335" s="19" t="s">
        <v>15563</v>
      </c>
      <c r="VXR9335" s="19" t="s">
        <v>15563</v>
      </c>
      <c r="VXS9335" s="19" t="s">
        <v>15563</v>
      </c>
      <c r="VXT9335" s="19" t="s">
        <v>15563</v>
      </c>
      <c r="VXU9335" s="19" t="s">
        <v>15563</v>
      </c>
      <c r="VXV9335" s="19" t="s">
        <v>15563</v>
      </c>
      <c r="VXW9335" s="19" t="s">
        <v>15563</v>
      </c>
      <c r="VXX9335" s="19" t="s">
        <v>15563</v>
      </c>
      <c r="VXY9335" s="19" t="s">
        <v>15563</v>
      </c>
      <c r="VXZ9335" s="19" t="s">
        <v>15563</v>
      </c>
      <c r="VYA9335" s="19" t="s">
        <v>15563</v>
      </c>
      <c r="VYB9335" s="19" t="s">
        <v>15563</v>
      </c>
      <c r="VYC9335" s="19" t="s">
        <v>15563</v>
      </c>
      <c r="VYD9335" s="19" t="s">
        <v>15563</v>
      </c>
      <c r="VYE9335" s="19" t="s">
        <v>15563</v>
      </c>
      <c r="VYF9335" s="19" t="s">
        <v>15563</v>
      </c>
      <c r="VYG9335" s="19" t="s">
        <v>15563</v>
      </c>
      <c r="VYH9335" s="19" t="s">
        <v>15563</v>
      </c>
      <c r="VYI9335" s="19" t="s">
        <v>15563</v>
      </c>
      <c r="VYJ9335" s="19" t="s">
        <v>15563</v>
      </c>
      <c r="VYK9335" s="19" t="s">
        <v>15563</v>
      </c>
      <c r="VYL9335" s="19" t="s">
        <v>15563</v>
      </c>
      <c r="VYM9335" s="19" t="s">
        <v>15563</v>
      </c>
      <c r="VYN9335" s="19" t="s">
        <v>15563</v>
      </c>
      <c r="VYO9335" s="19" t="s">
        <v>15563</v>
      </c>
      <c r="VYP9335" s="19" t="s">
        <v>15563</v>
      </c>
      <c r="VYQ9335" s="19" t="s">
        <v>15563</v>
      </c>
      <c r="VYR9335" s="19" t="s">
        <v>15563</v>
      </c>
      <c r="VYS9335" s="19" t="s">
        <v>15563</v>
      </c>
      <c r="VYT9335" s="19" t="s">
        <v>15563</v>
      </c>
      <c r="VYU9335" s="19" t="s">
        <v>15563</v>
      </c>
      <c r="VYV9335" s="19" t="s">
        <v>15563</v>
      </c>
      <c r="VYW9335" s="19" t="s">
        <v>15563</v>
      </c>
      <c r="VYX9335" s="19" t="s">
        <v>15563</v>
      </c>
      <c r="VYY9335" s="19" t="s">
        <v>15563</v>
      </c>
      <c r="VYZ9335" s="19" t="s">
        <v>15563</v>
      </c>
      <c r="VZA9335" s="19" t="s">
        <v>15563</v>
      </c>
      <c r="VZB9335" s="19" t="s">
        <v>15563</v>
      </c>
      <c r="VZC9335" s="19" t="s">
        <v>15563</v>
      </c>
      <c r="VZD9335" s="19" t="s">
        <v>15563</v>
      </c>
      <c r="VZE9335" s="19" t="s">
        <v>15563</v>
      </c>
      <c r="VZF9335" s="19" t="s">
        <v>15563</v>
      </c>
      <c r="VZG9335" s="19" t="s">
        <v>15563</v>
      </c>
      <c r="VZH9335" s="19" t="s">
        <v>15563</v>
      </c>
      <c r="VZI9335" s="19" t="s">
        <v>15563</v>
      </c>
      <c r="VZJ9335" s="19" t="s">
        <v>15563</v>
      </c>
      <c r="VZK9335" s="19" t="s">
        <v>15563</v>
      </c>
      <c r="VZL9335" s="19" t="s">
        <v>15563</v>
      </c>
      <c r="VZM9335" s="19" t="s">
        <v>15563</v>
      </c>
      <c r="VZN9335" s="19" t="s">
        <v>15563</v>
      </c>
      <c r="VZO9335" s="19" t="s">
        <v>15563</v>
      </c>
      <c r="VZP9335" s="19" t="s">
        <v>15563</v>
      </c>
      <c r="VZQ9335" s="19" t="s">
        <v>15563</v>
      </c>
      <c r="VZR9335" s="19" t="s">
        <v>15563</v>
      </c>
      <c r="VZS9335" s="19" t="s">
        <v>15563</v>
      </c>
      <c r="VZT9335" s="19" t="s">
        <v>15563</v>
      </c>
      <c r="VZU9335" s="19" t="s">
        <v>15563</v>
      </c>
      <c r="VZV9335" s="19" t="s">
        <v>15563</v>
      </c>
      <c r="VZW9335" s="19" t="s">
        <v>15563</v>
      </c>
      <c r="VZX9335" s="19" t="s">
        <v>15563</v>
      </c>
      <c r="VZY9335" s="19" t="s">
        <v>15563</v>
      </c>
      <c r="VZZ9335" s="19" t="s">
        <v>15563</v>
      </c>
      <c r="WAA9335" s="19" t="s">
        <v>15563</v>
      </c>
      <c r="WAB9335" s="19" t="s">
        <v>15563</v>
      </c>
      <c r="WAC9335" s="19" t="s">
        <v>15563</v>
      </c>
      <c r="WAD9335" s="19" t="s">
        <v>15563</v>
      </c>
      <c r="WAE9335" s="19" t="s">
        <v>15563</v>
      </c>
      <c r="WAF9335" s="19" t="s">
        <v>15563</v>
      </c>
      <c r="WAG9335" s="19" t="s">
        <v>15563</v>
      </c>
      <c r="WAH9335" s="19" t="s">
        <v>15563</v>
      </c>
      <c r="WAI9335" s="19" t="s">
        <v>15563</v>
      </c>
      <c r="WAJ9335" s="19" t="s">
        <v>15563</v>
      </c>
      <c r="WAK9335" s="19" t="s">
        <v>15563</v>
      </c>
      <c r="WAL9335" s="19" t="s">
        <v>15563</v>
      </c>
      <c r="WAM9335" s="19" t="s">
        <v>15563</v>
      </c>
      <c r="WAN9335" s="19" t="s">
        <v>15563</v>
      </c>
      <c r="WAO9335" s="19" t="s">
        <v>15563</v>
      </c>
      <c r="WAP9335" s="19" t="s">
        <v>15563</v>
      </c>
      <c r="WAQ9335" s="19" t="s">
        <v>15563</v>
      </c>
      <c r="WAR9335" s="19" t="s">
        <v>15563</v>
      </c>
      <c r="WAS9335" s="19" t="s">
        <v>15563</v>
      </c>
      <c r="WAT9335" s="19" t="s">
        <v>15563</v>
      </c>
      <c r="WAU9335" s="19" t="s">
        <v>15563</v>
      </c>
      <c r="WAV9335" s="19" t="s">
        <v>15563</v>
      </c>
      <c r="WAW9335" s="19" t="s">
        <v>15563</v>
      </c>
      <c r="WAX9335" s="19" t="s">
        <v>15563</v>
      </c>
      <c r="WAY9335" s="19" t="s">
        <v>15563</v>
      </c>
      <c r="WAZ9335" s="19" t="s">
        <v>15563</v>
      </c>
      <c r="WBA9335" s="19" t="s">
        <v>15563</v>
      </c>
      <c r="WBB9335" s="19" t="s">
        <v>15563</v>
      </c>
      <c r="WBC9335" s="19" t="s">
        <v>15563</v>
      </c>
      <c r="WBD9335" s="19" t="s">
        <v>15563</v>
      </c>
      <c r="WBE9335" s="19" t="s">
        <v>15563</v>
      </c>
      <c r="WBF9335" s="19" t="s">
        <v>15563</v>
      </c>
      <c r="WBG9335" s="19" t="s">
        <v>15563</v>
      </c>
      <c r="WBH9335" s="19" t="s">
        <v>15563</v>
      </c>
      <c r="WBI9335" s="19" t="s">
        <v>15563</v>
      </c>
      <c r="WBJ9335" s="19" t="s">
        <v>15563</v>
      </c>
      <c r="WBK9335" s="19" t="s">
        <v>15563</v>
      </c>
      <c r="WBL9335" s="19" t="s">
        <v>15563</v>
      </c>
      <c r="WBM9335" s="19" t="s">
        <v>15563</v>
      </c>
      <c r="WBN9335" s="19" t="s">
        <v>15563</v>
      </c>
      <c r="WBO9335" s="19" t="s">
        <v>15563</v>
      </c>
      <c r="WBP9335" s="19" t="s">
        <v>15563</v>
      </c>
      <c r="WBQ9335" s="19" t="s">
        <v>15563</v>
      </c>
      <c r="WBR9335" s="19" t="s">
        <v>15563</v>
      </c>
      <c r="WBS9335" s="19" t="s">
        <v>15563</v>
      </c>
      <c r="WBT9335" s="19" t="s">
        <v>15563</v>
      </c>
      <c r="WBU9335" s="19" t="s">
        <v>15563</v>
      </c>
      <c r="WBV9335" s="19" t="s">
        <v>15563</v>
      </c>
      <c r="WBW9335" s="19" t="s">
        <v>15563</v>
      </c>
      <c r="WBX9335" s="19" t="s">
        <v>15563</v>
      </c>
      <c r="WBY9335" s="19" t="s">
        <v>15563</v>
      </c>
      <c r="WBZ9335" s="19" t="s">
        <v>15563</v>
      </c>
      <c r="WCA9335" s="19" t="s">
        <v>15563</v>
      </c>
      <c r="WCB9335" s="19" t="s">
        <v>15563</v>
      </c>
      <c r="WCC9335" s="19" t="s">
        <v>15563</v>
      </c>
      <c r="WCD9335" s="19" t="s">
        <v>15563</v>
      </c>
      <c r="WCE9335" s="19" t="s">
        <v>15563</v>
      </c>
      <c r="WCF9335" s="19" t="s">
        <v>15563</v>
      </c>
      <c r="WCG9335" s="19" t="s">
        <v>15563</v>
      </c>
      <c r="WCH9335" s="19" t="s">
        <v>15563</v>
      </c>
      <c r="WCI9335" s="19" t="s">
        <v>15563</v>
      </c>
      <c r="WCJ9335" s="19" t="s">
        <v>15563</v>
      </c>
      <c r="WCK9335" s="19" t="s">
        <v>15563</v>
      </c>
      <c r="WCL9335" s="19" t="s">
        <v>15563</v>
      </c>
      <c r="WCM9335" s="19" t="s">
        <v>15563</v>
      </c>
      <c r="WCN9335" s="19" t="s">
        <v>15563</v>
      </c>
      <c r="WCO9335" s="19" t="s">
        <v>15563</v>
      </c>
      <c r="WCP9335" s="19" t="s">
        <v>15563</v>
      </c>
      <c r="WCQ9335" s="19" t="s">
        <v>15563</v>
      </c>
      <c r="WCR9335" s="19" t="s">
        <v>15563</v>
      </c>
      <c r="WCS9335" s="19" t="s">
        <v>15563</v>
      </c>
      <c r="WCT9335" s="19" t="s">
        <v>15563</v>
      </c>
      <c r="WCU9335" s="19" t="s">
        <v>15563</v>
      </c>
      <c r="WCV9335" s="19" t="s">
        <v>15563</v>
      </c>
      <c r="WCW9335" s="19" t="s">
        <v>15563</v>
      </c>
      <c r="WCX9335" s="19" t="s">
        <v>15563</v>
      </c>
      <c r="WCY9335" s="19" t="s">
        <v>15563</v>
      </c>
      <c r="WCZ9335" s="19" t="s">
        <v>15563</v>
      </c>
      <c r="WDA9335" s="19" t="s">
        <v>15563</v>
      </c>
      <c r="WDB9335" s="19" t="s">
        <v>15563</v>
      </c>
      <c r="WDC9335" s="19" t="s">
        <v>15563</v>
      </c>
      <c r="WDD9335" s="19" t="s">
        <v>15563</v>
      </c>
      <c r="WDE9335" s="19" t="s">
        <v>15563</v>
      </c>
      <c r="WDF9335" s="19" t="s">
        <v>15563</v>
      </c>
      <c r="WDG9335" s="19" t="s">
        <v>15563</v>
      </c>
      <c r="WDH9335" s="19" t="s">
        <v>15563</v>
      </c>
      <c r="WDI9335" s="19" t="s">
        <v>15563</v>
      </c>
      <c r="WDJ9335" s="19" t="s">
        <v>15563</v>
      </c>
      <c r="WDK9335" s="19" t="s">
        <v>15563</v>
      </c>
      <c r="WDL9335" s="19" t="s">
        <v>15563</v>
      </c>
      <c r="WDM9335" s="19" t="s">
        <v>15563</v>
      </c>
      <c r="WDN9335" s="19" t="s">
        <v>15563</v>
      </c>
      <c r="WDO9335" s="19" t="s">
        <v>15563</v>
      </c>
      <c r="WDP9335" s="19" t="s">
        <v>15563</v>
      </c>
      <c r="WDQ9335" s="19" t="s">
        <v>15563</v>
      </c>
      <c r="WDR9335" s="19" t="s">
        <v>15563</v>
      </c>
      <c r="WDS9335" s="19" t="s">
        <v>15563</v>
      </c>
      <c r="WDT9335" s="19" t="s">
        <v>15563</v>
      </c>
      <c r="WDU9335" s="19" t="s">
        <v>15563</v>
      </c>
      <c r="WDV9335" s="19" t="s">
        <v>15563</v>
      </c>
      <c r="WDW9335" s="19" t="s">
        <v>15563</v>
      </c>
      <c r="WDX9335" s="19" t="s">
        <v>15563</v>
      </c>
      <c r="WDY9335" s="19" t="s">
        <v>15563</v>
      </c>
      <c r="WDZ9335" s="19" t="s">
        <v>15563</v>
      </c>
      <c r="WEA9335" s="19" t="s">
        <v>15563</v>
      </c>
      <c r="WEB9335" s="19" t="s">
        <v>15563</v>
      </c>
      <c r="WEC9335" s="19" t="s">
        <v>15563</v>
      </c>
      <c r="WED9335" s="19" t="s">
        <v>15563</v>
      </c>
      <c r="WEE9335" s="19" t="s">
        <v>15563</v>
      </c>
      <c r="WEF9335" s="19" t="s">
        <v>15563</v>
      </c>
      <c r="WEG9335" s="19" t="s">
        <v>15563</v>
      </c>
      <c r="WEH9335" s="19" t="s">
        <v>15563</v>
      </c>
      <c r="WEI9335" s="19" t="s">
        <v>15563</v>
      </c>
      <c r="WEJ9335" s="19" t="s">
        <v>15563</v>
      </c>
      <c r="WEK9335" s="19" t="s">
        <v>15563</v>
      </c>
      <c r="WEL9335" s="19" t="s">
        <v>15563</v>
      </c>
      <c r="WEM9335" s="19" t="s">
        <v>15563</v>
      </c>
      <c r="WEN9335" s="19" t="s">
        <v>15563</v>
      </c>
      <c r="WEO9335" s="19" t="s">
        <v>15563</v>
      </c>
      <c r="WEP9335" s="19" t="s">
        <v>15563</v>
      </c>
      <c r="WEQ9335" s="19" t="s">
        <v>15563</v>
      </c>
      <c r="WER9335" s="19" t="s">
        <v>15563</v>
      </c>
      <c r="WES9335" s="19" t="s">
        <v>15563</v>
      </c>
      <c r="WET9335" s="19" t="s">
        <v>15563</v>
      </c>
      <c r="WEU9335" s="19" t="s">
        <v>15563</v>
      </c>
      <c r="WEV9335" s="19" t="s">
        <v>15563</v>
      </c>
      <c r="WEW9335" s="19" t="s">
        <v>15563</v>
      </c>
      <c r="WEX9335" s="19" t="s">
        <v>15563</v>
      </c>
      <c r="WEY9335" s="19" t="s">
        <v>15563</v>
      </c>
      <c r="WEZ9335" s="19" t="s">
        <v>15563</v>
      </c>
      <c r="WFA9335" s="19" t="s">
        <v>15563</v>
      </c>
      <c r="WFB9335" s="19" t="s">
        <v>15563</v>
      </c>
      <c r="WFC9335" s="19" t="s">
        <v>15563</v>
      </c>
      <c r="WFD9335" s="19" t="s">
        <v>15563</v>
      </c>
      <c r="WFE9335" s="19" t="s">
        <v>15563</v>
      </c>
      <c r="WFF9335" s="19" t="s">
        <v>15563</v>
      </c>
      <c r="WFG9335" s="19" t="s">
        <v>15563</v>
      </c>
      <c r="WFH9335" s="19" t="s">
        <v>15563</v>
      </c>
      <c r="WFI9335" s="19" t="s">
        <v>15563</v>
      </c>
      <c r="WFJ9335" s="19" t="s">
        <v>15563</v>
      </c>
      <c r="WFK9335" s="19" t="s">
        <v>15563</v>
      </c>
      <c r="WFL9335" s="19" t="s">
        <v>15563</v>
      </c>
      <c r="WFM9335" s="19" t="s">
        <v>15563</v>
      </c>
      <c r="WFN9335" s="19" t="s">
        <v>15563</v>
      </c>
      <c r="WFO9335" s="19" t="s">
        <v>15563</v>
      </c>
      <c r="WFP9335" s="19" t="s">
        <v>15563</v>
      </c>
      <c r="WFQ9335" s="19" t="s">
        <v>15563</v>
      </c>
      <c r="WFR9335" s="19" t="s">
        <v>15563</v>
      </c>
      <c r="WFS9335" s="19" t="s">
        <v>15563</v>
      </c>
      <c r="WFT9335" s="19" t="s">
        <v>15563</v>
      </c>
      <c r="WFU9335" s="19" t="s">
        <v>15563</v>
      </c>
      <c r="WFV9335" s="19" t="s">
        <v>15563</v>
      </c>
      <c r="WFW9335" s="19" t="s">
        <v>15563</v>
      </c>
      <c r="WFX9335" s="19" t="s">
        <v>15563</v>
      </c>
      <c r="WFY9335" s="19" t="s">
        <v>15563</v>
      </c>
      <c r="WFZ9335" s="19" t="s">
        <v>15563</v>
      </c>
      <c r="WGA9335" s="19" t="s">
        <v>15563</v>
      </c>
      <c r="WGB9335" s="19" t="s">
        <v>15563</v>
      </c>
      <c r="WGC9335" s="19" t="s">
        <v>15563</v>
      </c>
      <c r="WGD9335" s="19" t="s">
        <v>15563</v>
      </c>
      <c r="WGE9335" s="19" t="s">
        <v>15563</v>
      </c>
      <c r="WGF9335" s="19" t="s">
        <v>15563</v>
      </c>
      <c r="WGG9335" s="19" t="s">
        <v>15563</v>
      </c>
      <c r="WGH9335" s="19" t="s">
        <v>15563</v>
      </c>
      <c r="WGI9335" s="19" t="s">
        <v>15563</v>
      </c>
      <c r="WGJ9335" s="19" t="s">
        <v>15563</v>
      </c>
      <c r="WGK9335" s="19" t="s">
        <v>15563</v>
      </c>
      <c r="WGL9335" s="19" t="s">
        <v>15563</v>
      </c>
      <c r="WGM9335" s="19" t="s">
        <v>15563</v>
      </c>
      <c r="WGN9335" s="19" t="s">
        <v>15563</v>
      </c>
      <c r="WGO9335" s="19" t="s">
        <v>15563</v>
      </c>
      <c r="WGP9335" s="19" t="s">
        <v>15563</v>
      </c>
      <c r="WGQ9335" s="19" t="s">
        <v>15563</v>
      </c>
      <c r="WGR9335" s="19" t="s">
        <v>15563</v>
      </c>
      <c r="WGS9335" s="19" t="s">
        <v>15563</v>
      </c>
      <c r="WGT9335" s="19" t="s">
        <v>15563</v>
      </c>
      <c r="WGU9335" s="19" t="s">
        <v>15563</v>
      </c>
      <c r="WGV9335" s="19" t="s">
        <v>15563</v>
      </c>
      <c r="WGW9335" s="19" t="s">
        <v>15563</v>
      </c>
      <c r="WGX9335" s="19" t="s">
        <v>15563</v>
      </c>
      <c r="WGY9335" s="19" t="s">
        <v>15563</v>
      </c>
      <c r="WGZ9335" s="19" t="s">
        <v>15563</v>
      </c>
      <c r="WHA9335" s="19" t="s">
        <v>15563</v>
      </c>
      <c r="WHB9335" s="19" t="s">
        <v>15563</v>
      </c>
      <c r="WHC9335" s="19" t="s">
        <v>15563</v>
      </c>
      <c r="WHD9335" s="19" t="s">
        <v>15563</v>
      </c>
      <c r="WHE9335" s="19" t="s">
        <v>15563</v>
      </c>
      <c r="WHF9335" s="19" t="s">
        <v>15563</v>
      </c>
      <c r="WHG9335" s="19" t="s">
        <v>15563</v>
      </c>
      <c r="WHH9335" s="19" t="s">
        <v>15563</v>
      </c>
      <c r="WHI9335" s="19" t="s">
        <v>15563</v>
      </c>
      <c r="WHJ9335" s="19" t="s">
        <v>15563</v>
      </c>
      <c r="WHK9335" s="19" t="s">
        <v>15563</v>
      </c>
      <c r="WHL9335" s="19" t="s">
        <v>15563</v>
      </c>
      <c r="WHM9335" s="19" t="s">
        <v>15563</v>
      </c>
      <c r="WHN9335" s="19" t="s">
        <v>15563</v>
      </c>
      <c r="WHO9335" s="19" t="s">
        <v>15563</v>
      </c>
      <c r="WHP9335" s="19" t="s">
        <v>15563</v>
      </c>
      <c r="WHQ9335" s="19" t="s">
        <v>15563</v>
      </c>
      <c r="WHR9335" s="19" t="s">
        <v>15563</v>
      </c>
      <c r="WHS9335" s="19" t="s">
        <v>15563</v>
      </c>
      <c r="WHT9335" s="19" t="s">
        <v>15563</v>
      </c>
      <c r="WHU9335" s="19" t="s">
        <v>15563</v>
      </c>
      <c r="WHV9335" s="19" t="s">
        <v>15563</v>
      </c>
      <c r="WHW9335" s="19" t="s">
        <v>15563</v>
      </c>
      <c r="WHX9335" s="19" t="s">
        <v>15563</v>
      </c>
      <c r="WHY9335" s="19" t="s">
        <v>15563</v>
      </c>
      <c r="WHZ9335" s="19" t="s">
        <v>15563</v>
      </c>
      <c r="WIA9335" s="19" t="s">
        <v>15563</v>
      </c>
      <c r="WIB9335" s="19" t="s">
        <v>15563</v>
      </c>
      <c r="WIC9335" s="19" t="s">
        <v>15563</v>
      </c>
      <c r="WID9335" s="19" t="s">
        <v>15563</v>
      </c>
      <c r="WIE9335" s="19" t="s">
        <v>15563</v>
      </c>
      <c r="WIF9335" s="19" t="s">
        <v>15563</v>
      </c>
      <c r="WIG9335" s="19" t="s">
        <v>15563</v>
      </c>
      <c r="WIH9335" s="19" t="s">
        <v>15563</v>
      </c>
      <c r="WII9335" s="19" t="s">
        <v>15563</v>
      </c>
      <c r="WIJ9335" s="19" t="s">
        <v>15563</v>
      </c>
      <c r="WIK9335" s="19" t="s">
        <v>15563</v>
      </c>
      <c r="WIL9335" s="19" t="s">
        <v>15563</v>
      </c>
      <c r="WIM9335" s="19" t="s">
        <v>15563</v>
      </c>
      <c r="WIN9335" s="19" t="s">
        <v>15563</v>
      </c>
      <c r="WIO9335" s="19" t="s">
        <v>15563</v>
      </c>
      <c r="WIP9335" s="19" t="s">
        <v>15563</v>
      </c>
      <c r="WIQ9335" s="19" t="s">
        <v>15563</v>
      </c>
      <c r="WIR9335" s="19" t="s">
        <v>15563</v>
      </c>
      <c r="WIS9335" s="19" t="s">
        <v>15563</v>
      </c>
      <c r="WIT9335" s="19" t="s">
        <v>15563</v>
      </c>
      <c r="WIU9335" s="19" t="s">
        <v>15563</v>
      </c>
      <c r="WIV9335" s="19" t="s">
        <v>15563</v>
      </c>
      <c r="WIW9335" s="19" t="s">
        <v>15563</v>
      </c>
      <c r="WIX9335" s="19" t="s">
        <v>15563</v>
      </c>
      <c r="WIY9335" s="19" t="s">
        <v>15563</v>
      </c>
      <c r="WIZ9335" s="19" t="s">
        <v>15563</v>
      </c>
      <c r="WJA9335" s="19" t="s">
        <v>15563</v>
      </c>
      <c r="WJB9335" s="19" t="s">
        <v>15563</v>
      </c>
      <c r="WJC9335" s="19" t="s">
        <v>15563</v>
      </c>
      <c r="WJD9335" s="19" t="s">
        <v>15563</v>
      </c>
      <c r="WJE9335" s="19" t="s">
        <v>15563</v>
      </c>
      <c r="WJF9335" s="19" t="s">
        <v>15563</v>
      </c>
      <c r="WJG9335" s="19" t="s">
        <v>15563</v>
      </c>
      <c r="WJH9335" s="19" t="s">
        <v>15563</v>
      </c>
      <c r="WJI9335" s="19" t="s">
        <v>15563</v>
      </c>
      <c r="WJJ9335" s="19" t="s">
        <v>15563</v>
      </c>
      <c r="WJK9335" s="19" t="s">
        <v>15563</v>
      </c>
      <c r="WJL9335" s="19" t="s">
        <v>15563</v>
      </c>
      <c r="WJM9335" s="19" t="s">
        <v>15563</v>
      </c>
      <c r="WJN9335" s="19" t="s">
        <v>15563</v>
      </c>
      <c r="WJO9335" s="19" t="s">
        <v>15563</v>
      </c>
      <c r="WJP9335" s="19" t="s">
        <v>15563</v>
      </c>
      <c r="WJQ9335" s="19" t="s">
        <v>15563</v>
      </c>
      <c r="WJR9335" s="19" t="s">
        <v>15563</v>
      </c>
      <c r="WJS9335" s="19" t="s">
        <v>15563</v>
      </c>
      <c r="WJT9335" s="19" t="s">
        <v>15563</v>
      </c>
      <c r="WJU9335" s="19" t="s">
        <v>15563</v>
      </c>
      <c r="WJV9335" s="19" t="s">
        <v>15563</v>
      </c>
      <c r="WJW9335" s="19" t="s">
        <v>15563</v>
      </c>
      <c r="WJX9335" s="19" t="s">
        <v>15563</v>
      </c>
      <c r="WJY9335" s="19" t="s">
        <v>15563</v>
      </c>
      <c r="WJZ9335" s="19" t="s">
        <v>15563</v>
      </c>
      <c r="WKA9335" s="19" t="s">
        <v>15563</v>
      </c>
      <c r="WKB9335" s="19" t="s">
        <v>15563</v>
      </c>
      <c r="WKC9335" s="19" t="s">
        <v>15563</v>
      </c>
      <c r="WKD9335" s="19" t="s">
        <v>15563</v>
      </c>
      <c r="WKE9335" s="19" t="s">
        <v>15563</v>
      </c>
      <c r="WKF9335" s="19" t="s">
        <v>15563</v>
      </c>
      <c r="WKG9335" s="19" t="s">
        <v>15563</v>
      </c>
      <c r="WKH9335" s="19" t="s">
        <v>15563</v>
      </c>
      <c r="WKI9335" s="19" t="s">
        <v>15563</v>
      </c>
      <c r="WKJ9335" s="19" t="s">
        <v>15563</v>
      </c>
      <c r="WKK9335" s="19" t="s">
        <v>15563</v>
      </c>
      <c r="WKL9335" s="19" t="s">
        <v>15563</v>
      </c>
      <c r="WKM9335" s="19" t="s">
        <v>15563</v>
      </c>
      <c r="WKN9335" s="19" t="s">
        <v>15563</v>
      </c>
      <c r="WKO9335" s="19" t="s">
        <v>15563</v>
      </c>
      <c r="WKP9335" s="19" t="s">
        <v>15563</v>
      </c>
      <c r="WKQ9335" s="19" t="s">
        <v>15563</v>
      </c>
      <c r="WKR9335" s="19" t="s">
        <v>15563</v>
      </c>
      <c r="WKS9335" s="19" t="s">
        <v>15563</v>
      </c>
      <c r="WKT9335" s="19" t="s">
        <v>15563</v>
      </c>
      <c r="WKU9335" s="19" t="s">
        <v>15563</v>
      </c>
      <c r="WKV9335" s="19" t="s">
        <v>15563</v>
      </c>
      <c r="WKW9335" s="19" t="s">
        <v>15563</v>
      </c>
      <c r="WKX9335" s="19" t="s">
        <v>15563</v>
      </c>
      <c r="WKY9335" s="19" t="s">
        <v>15563</v>
      </c>
      <c r="WKZ9335" s="19" t="s">
        <v>15563</v>
      </c>
      <c r="WLA9335" s="19" t="s">
        <v>15563</v>
      </c>
      <c r="WLB9335" s="19" t="s">
        <v>15563</v>
      </c>
      <c r="WLC9335" s="19" t="s">
        <v>15563</v>
      </c>
      <c r="WLD9335" s="19" t="s">
        <v>15563</v>
      </c>
      <c r="WLE9335" s="19" t="s">
        <v>15563</v>
      </c>
      <c r="WLF9335" s="19" t="s">
        <v>15563</v>
      </c>
      <c r="WLG9335" s="19" t="s">
        <v>15563</v>
      </c>
      <c r="WLH9335" s="19" t="s">
        <v>15563</v>
      </c>
      <c r="WLI9335" s="19" t="s">
        <v>15563</v>
      </c>
      <c r="WLJ9335" s="19" t="s">
        <v>15563</v>
      </c>
      <c r="WLK9335" s="19" t="s">
        <v>15563</v>
      </c>
      <c r="WLL9335" s="19" t="s">
        <v>15563</v>
      </c>
      <c r="WLM9335" s="19" t="s">
        <v>15563</v>
      </c>
      <c r="WLN9335" s="19" t="s">
        <v>15563</v>
      </c>
      <c r="WLO9335" s="19" t="s">
        <v>15563</v>
      </c>
      <c r="WLP9335" s="19" t="s">
        <v>15563</v>
      </c>
      <c r="WLQ9335" s="19" t="s">
        <v>15563</v>
      </c>
      <c r="WLR9335" s="19" t="s">
        <v>15563</v>
      </c>
      <c r="WLS9335" s="19" t="s">
        <v>15563</v>
      </c>
      <c r="WLT9335" s="19" t="s">
        <v>15563</v>
      </c>
      <c r="WLU9335" s="19" t="s">
        <v>15563</v>
      </c>
      <c r="WLV9335" s="19" t="s">
        <v>15563</v>
      </c>
      <c r="WLW9335" s="19" t="s">
        <v>15563</v>
      </c>
      <c r="WLX9335" s="19" t="s">
        <v>15563</v>
      </c>
      <c r="WLY9335" s="19" t="s">
        <v>15563</v>
      </c>
      <c r="WLZ9335" s="19" t="s">
        <v>15563</v>
      </c>
      <c r="WMA9335" s="19" t="s">
        <v>15563</v>
      </c>
      <c r="WMB9335" s="19" t="s">
        <v>15563</v>
      </c>
      <c r="WMC9335" s="19" t="s">
        <v>15563</v>
      </c>
      <c r="WMD9335" s="19" t="s">
        <v>15563</v>
      </c>
      <c r="WME9335" s="19" t="s">
        <v>15563</v>
      </c>
      <c r="WMF9335" s="19" t="s">
        <v>15563</v>
      </c>
      <c r="WMG9335" s="19" t="s">
        <v>15563</v>
      </c>
      <c r="WMH9335" s="19" t="s">
        <v>15563</v>
      </c>
      <c r="WMI9335" s="19" t="s">
        <v>15563</v>
      </c>
      <c r="WMJ9335" s="19" t="s">
        <v>15563</v>
      </c>
      <c r="WMK9335" s="19" t="s">
        <v>15563</v>
      </c>
      <c r="WML9335" s="19" t="s">
        <v>15563</v>
      </c>
      <c r="WMM9335" s="19" t="s">
        <v>15563</v>
      </c>
      <c r="WMN9335" s="19" t="s">
        <v>15563</v>
      </c>
      <c r="WMO9335" s="19" t="s">
        <v>15563</v>
      </c>
      <c r="WMP9335" s="19" t="s">
        <v>15563</v>
      </c>
      <c r="WMQ9335" s="19" t="s">
        <v>15563</v>
      </c>
      <c r="WMR9335" s="19" t="s">
        <v>15563</v>
      </c>
      <c r="WMS9335" s="19" t="s">
        <v>15563</v>
      </c>
      <c r="WMT9335" s="19" t="s">
        <v>15563</v>
      </c>
      <c r="WMU9335" s="19" t="s">
        <v>15563</v>
      </c>
      <c r="WMV9335" s="19" t="s">
        <v>15563</v>
      </c>
      <c r="WMW9335" s="19" t="s">
        <v>15563</v>
      </c>
      <c r="WMX9335" s="19" t="s">
        <v>15563</v>
      </c>
      <c r="WMY9335" s="19" t="s">
        <v>15563</v>
      </c>
      <c r="WMZ9335" s="19" t="s">
        <v>15563</v>
      </c>
      <c r="WNA9335" s="19" t="s">
        <v>15563</v>
      </c>
      <c r="WNB9335" s="19" t="s">
        <v>15563</v>
      </c>
      <c r="WNC9335" s="19" t="s">
        <v>15563</v>
      </c>
      <c r="WND9335" s="19" t="s">
        <v>15563</v>
      </c>
      <c r="WNE9335" s="19" t="s">
        <v>15563</v>
      </c>
      <c r="WNF9335" s="19" t="s">
        <v>15563</v>
      </c>
      <c r="WNG9335" s="19" t="s">
        <v>15563</v>
      </c>
      <c r="WNH9335" s="19" t="s">
        <v>15563</v>
      </c>
      <c r="WNI9335" s="19" t="s">
        <v>15563</v>
      </c>
      <c r="WNJ9335" s="19" t="s">
        <v>15563</v>
      </c>
      <c r="WNK9335" s="19" t="s">
        <v>15563</v>
      </c>
      <c r="WNL9335" s="19" t="s">
        <v>15563</v>
      </c>
      <c r="WNM9335" s="19" t="s">
        <v>15563</v>
      </c>
      <c r="WNN9335" s="19" t="s">
        <v>15563</v>
      </c>
      <c r="WNO9335" s="19" t="s">
        <v>15563</v>
      </c>
      <c r="WNP9335" s="19" t="s">
        <v>15563</v>
      </c>
      <c r="WNQ9335" s="19" t="s">
        <v>15563</v>
      </c>
      <c r="WNR9335" s="19" t="s">
        <v>15563</v>
      </c>
      <c r="WNS9335" s="19" t="s">
        <v>15563</v>
      </c>
      <c r="WNT9335" s="19" t="s">
        <v>15563</v>
      </c>
      <c r="WNU9335" s="19" t="s">
        <v>15563</v>
      </c>
      <c r="WNV9335" s="19" t="s">
        <v>15563</v>
      </c>
      <c r="WNW9335" s="19" t="s">
        <v>15563</v>
      </c>
      <c r="WNX9335" s="19" t="s">
        <v>15563</v>
      </c>
      <c r="WNY9335" s="19" t="s">
        <v>15563</v>
      </c>
      <c r="WNZ9335" s="19" t="s">
        <v>15563</v>
      </c>
      <c r="WOA9335" s="19" t="s">
        <v>15563</v>
      </c>
      <c r="WOB9335" s="19" t="s">
        <v>15563</v>
      </c>
      <c r="WOC9335" s="19" t="s">
        <v>15563</v>
      </c>
      <c r="WOD9335" s="19" t="s">
        <v>15563</v>
      </c>
      <c r="WOE9335" s="19" t="s">
        <v>15563</v>
      </c>
      <c r="WOF9335" s="19" t="s">
        <v>15563</v>
      </c>
      <c r="WOG9335" s="19" t="s">
        <v>15563</v>
      </c>
      <c r="WOH9335" s="19" t="s">
        <v>15563</v>
      </c>
      <c r="WOI9335" s="19" t="s">
        <v>15563</v>
      </c>
      <c r="WOJ9335" s="19" t="s">
        <v>15563</v>
      </c>
      <c r="WOK9335" s="19" t="s">
        <v>15563</v>
      </c>
      <c r="WOL9335" s="19" t="s">
        <v>15563</v>
      </c>
      <c r="WOM9335" s="19" t="s">
        <v>15563</v>
      </c>
      <c r="WON9335" s="19" t="s">
        <v>15563</v>
      </c>
      <c r="WOO9335" s="19" t="s">
        <v>15563</v>
      </c>
      <c r="WOP9335" s="19" t="s">
        <v>15563</v>
      </c>
      <c r="WOQ9335" s="19" t="s">
        <v>15563</v>
      </c>
      <c r="WOR9335" s="19" t="s">
        <v>15563</v>
      </c>
      <c r="WOS9335" s="19" t="s">
        <v>15563</v>
      </c>
      <c r="WOT9335" s="19" t="s">
        <v>15563</v>
      </c>
      <c r="WOU9335" s="19" t="s">
        <v>15563</v>
      </c>
      <c r="WOV9335" s="19" t="s">
        <v>15563</v>
      </c>
      <c r="WOW9335" s="19" t="s">
        <v>15563</v>
      </c>
      <c r="WOX9335" s="19" t="s">
        <v>15563</v>
      </c>
      <c r="WOY9335" s="19" t="s">
        <v>15563</v>
      </c>
      <c r="WOZ9335" s="19" t="s">
        <v>15563</v>
      </c>
      <c r="WPA9335" s="19" t="s">
        <v>15563</v>
      </c>
      <c r="WPB9335" s="19" t="s">
        <v>15563</v>
      </c>
      <c r="WPC9335" s="19" t="s">
        <v>15563</v>
      </c>
      <c r="WPD9335" s="19" t="s">
        <v>15563</v>
      </c>
      <c r="WPE9335" s="19" t="s">
        <v>15563</v>
      </c>
      <c r="WPF9335" s="19" t="s">
        <v>15563</v>
      </c>
      <c r="WPG9335" s="19" t="s">
        <v>15563</v>
      </c>
      <c r="WPH9335" s="19" t="s">
        <v>15563</v>
      </c>
      <c r="WPI9335" s="19" t="s">
        <v>15563</v>
      </c>
      <c r="WPJ9335" s="19" t="s">
        <v>15563</v>
      </c>
      <c r="WPK9335" s="19" t="s">
        <v>15563</v>
      </c>
      <c r="WPL9335" s="19" t="s">
        <v>15563</v>
      </c>
      <c r="WPM9335" s="19" t="s">
        <v>15563</v>
      </c>
      <c r="WPN9335" s="19" t="s">
        <v>15563</v>
      </c>
      <c r="WPO9335" s="19" t="s">
        <v>15563</v>
      </c>
      <c r="WPP9335" s="19" t="s">
        <v>15563</v>
      </c>
      <c r="WPQ9335" s="19" t="s">
        <v>15563</v>
      </c>
      <c r="WPR9335" s="19" t="s">
        <v>15563</v>
      </c>
      <c r="WPS9335" s="19" t="s">
        <v>15563</v>
      </c>
      <c r="WPT9335" s="19" t="s">
        <v>15563</v>
      </c>
      <c r="WPU9335" s="19" t="s">
        <v>15563</v>
      </c>
      <c r="WPV9335" s="19" t="s">
        <v>15563</v>
      </c>
      <c r="WPW9335" s="19" t="s">
        <v>15563</v>
      </c>
      <c r="WPX9335" s="19" t="s">
        <v>15563</v>
      </c>
      <c r="WPY9335" s="19" t="s">
        <v>15563</v>
      </c>
      <c r="WPZ9335" s="19" t="s">
        <v>15563</v>
      </c>
      <c r="WQA9335" s="19" t="s">
        <v>15563</v>
      </c>
      <c r="WQB9335" s="19" t="s">
        <v>15563</v>
      </c>
      <c r="WQC9335" s="19" t="s">
        <v>15563</v>
      </c>
      <c r="WQD9335" s="19" t="s">
        <v>15563</v>
      </c>
      <c r="WQE9335" s="19" t="s">
        <v>15563</v>
      </c>
      <c r="WQF9335" s="19" t="s">
        <v>15563</v>
      </c>
      <c r="WQG9335" s="19" t="s">
        <v>15563</v>
      </c>
      <c r="WQH9335" s="19" t="s">
        <v>15563</v>
      </c>
      <c r="WQI9335" s="19" t="s">
        <v>15563</v>
      </c>
      <c r="WQJ9335" s="19" t="s">
        <v>15563</v>
      </c>
      <c r="WQK9335" s="19" t="s">
        <v>15563</v>
      </c>
      <c r="WQL9335" s="19" t="s">
        <v>15563</v>
      </c>
      <c r="WQM9335" s="19" t="s">
        <v>15563</v>
      </c>
      <c r="WQN9335" s="19" t="s">
        <v>15563</v>
      </c>
      <c r="WQO9335" s="19" t="s">
        <v>15563</v>
      </c>
      <c r="WQP9335" s="19" t="s">
        <v>15563</v>
      </c>
      <c r="WQQ9335" s="19" t="s">
        <v>15563</v>
      </c>
      <c r="WQR9335" s="19" t="s">
        <v>15563</v>
      </c>
      <c r="WQS9335" s="19" t="s">
        <v>15563</v>
      </c>
      <c r="WQT9335" s="19" t="s">
        <v>15563</v>
      </c>
      <c r="WQU9335" s="19" t="s">
        <v>15563</v>
      </c>
      <c r="WQV9335" s="19" t="s">
        <v>15563</v>
      </c>
      <c r="WQW9335" s="19" t="s">
        <v>15563</v>
      </c>
      <c r="WQX9335" s="19" t="s">
        <v>15563</v>
      </c>
      <c r="WQY9335" s="19" t="s">
        <v>15563</v>
      </c>
      <c r="WQZ9335" s="19" t="s">
        <v>15563</v>
      </c>
      <c r="WRA9335" s="19" t="s">
        <v>15563</v>
      </c>
      <c r="WRB9335" s="19" t="s">
        <v>15563</v>
      </c>
      <c r="WRC9335" s="19" t="s">
        <v>15563</v>
      </c>
      <c r="WRD9335" s="19" t="s">
        <v>15563</v>
      </c>
      <c r="WRE9335" s="19" t="s">
        <v>15563</v>
      </c>
      <c r="WRF9335" s="19" t="s">
        <v>15563</v>
      </c>
      <c r="WRG9335" s="19" t="s">
        <v>15563</v>
      </c>
      <c r="WRH9335" s="19" t="s">
        <v>15563</v>
      </c>
      <c r="WRI9335" s="19" t="s">
        <v>15563</v>
      </c>
      <c r="WRJ9335" s="19" t="s">
        <v>15563</v>
      </c>
      <c r="WRK9335" s="19" t="s">
        <v>15563</v>
      </c>
      <c r="WRL9335" s="19" t="s">
        <v>15563</v>
      </c>
      <c r="WRM9335" s="19" t="s">
        <v>15563</v>
      </c>
      <c r="WRN9335" s="19" t="s">
        <v>15563</v>
      </c>
      <c r="WRO9335" s="19" t="s">
        <v>15563</v>
      </c>
      <c r="WRP9335" s="19" t="s">
        <v>15563</v>
      </c>
      <c r="WRQ9335" s="19" t="s">
        <v>15563</v>
      </c>
      <c r="WRR9335" s="19" t="s">
        <v>15563</v>
      </c>
      <c r="WRS9335" s="19" t="s">
        <v>15563</v>
      </c>
      <c r="WRT9335" s="19" t="s">
        <v>15563</v>
      </c>
      <c r="WRU9335" s="19" t="s">
        <v>15563</v>
      </c>
      <c r="WRV9335" s="19" t="s">
        <v>15563</v>
      </c>
      <c r="WRW9335" s="19" t="s">
        <v>15563</v>
      </c>
      <c r="WRX9335" s="19" t="s">
        <v>15563</v>
      </c>
      <c r="WRY9335" s="19" t="s">
        <v>15563</v>
      </c>
      <c r="WRZ9335" s="19" t="s">
        <v>15563</v>
      </c>
      <c r="WSA9335" s="19" t="s">
        <v>15563</v>
      </c>
      <c r="WSB9335" s="19" t="s">
        <v>15563</v>
      </c>
      <c r="WSC9335" s="19" t="s">
        <v>15563</v>
      </c>
      <c r="WSD9335" s="19" t="s">
        <v>15563</v>
      </c>
      <c r="WSE9335" s="19" t="s">
        <v>15563</v>
      </c>
      <c r="WSF9335" s="19" t="s">
        <v>15563</v>
      </c>
      <c r="WSG9335" s="19" t="s">
        <v>15563</v>
      </c>
      <c r="WSH9335" s="19" t="s">
        <v>15563</v>
      </c>
      <c r="WSI9335" s="19" t="s">
        <v>15563</v>
      </c>
      <c r="WSJ9335" s="19" t="s">
        <v>15563</v>
      </c>
      <c r="WSK9335" s="19" t="s">
        <v>15563</v>
      </c>
      <c r="WSL9335" s="19" t="s">
        <v>15563</v>
      </c>
      <c r="WSM9335" s="19" t="s">
        <v>15563</v>
      </c>
      <c r="WSN9335" s="19" t="s">
        <v>15563</v>
      </c>
      <c r="WSO9335" s="19" t="s">
        <v>15563</v>
      </c>
      <c r="WSP9335" s="19" t="s">
        <v>15563</v>
      </c>
      <c r="WSQ9335" s="19" t="s">
        <v>15563</v>
      </c>
      <c r="WSR9335" s="19" t="s">
        <v>15563</v>
      </c>
      <c r="WSS9335" s="19" t="s">
        <v>15563</v>
      </c>
      <c r="WST9335" s="19" t="s">
        <v>15563</v>
      </c>
      <c r="WSU9335" s="19" t="s">
        <v>15563</v>
      </c>
      <c r="WSV9335" s="19" t="s">
        <v>15563</v>
      </c>
      <c r="WSW9335" s="19" t="s">
        <v>15563</v>
      </c>
      <c r="WSX9335" s="19" t="s">
        <v>15563</v>
      </c>
      <c r="WSY9335" s="19" t="s">
        <v>15563</v>
      </c>
      <c r="WSZ9335" s="19" t="s">
        <v>15563</v>
      </c>
      <c r="WTA9335" s="19" t="s">
        <v>15563</v>
      </c>
      <c r="WTB9335" s="19" t="s">
        <v>15563</v>
      </c>
      <c r="WTC9335" s="19" t="s">
        <v>15563</v>
      </c>
      <c r="WTD9335" s="19" t="s">
        <v>15563</v>
      </c>
      <c r="WTE9335" s="19" t="s">
        <v>15563</v>
      </c>
      <c r="WTF9335" s="19" t="s">
        <v>15563</v>
      </c>
      <c r="WTG9335" s="19" t="s">
        <v>15563</v>
      </c>
      <c r="WTH9335" s="19" t="s">
        <v>15563</v>
      </c>
      <c r="WTI9335" s="19" t="s">
        <v>15563</v>
      </c>
      <c r="WTJ9335" s="19" t="s">
        <v>15563</v>
      </c>
      <c r="WTK9335" s="19" t="s">
        <v>15563</v>
      </c>
      <c r="WTL9335" s="19" t="s">
        <v>15563</v>
      </c>
      <c r="WTM9335" s="19" t="s">
        <v>15563</v>
      </c>
      <c r="WTN9335" s="19" t="s">
        <v>15563</v>
      </c>
      <c r="WTO9335" s="19" t="s">
        <v>15563</v>
      </c>
      <c r="WTP9335" s="19" t="s">
        <v>15563</v>
      </c>
      <c r="WTQ9335" s="19" t="s">
        <v>15563</v>
      </c>
      <c r="WTR9335" s="19" t="s">
        <v>15563</v>
      </c>
      <c r="WTS9335" s="19" t="s">
        <v>15563</v>
      </c>
      <c r="WTT9335" s="19" t="s">
        <v>15563</v>
      </c>
      <c r="WTU9335" s="19" t="s">
        <v>15563</v>
      </c>
      <c r="WTV9335" s="19" t="s">
        <v>15563</v>
      </c>
      <c r="WTW9335" s="19" t="s">
        <v>15563</v>
      </c>
      <c r="WTX9335" s="19" t="s">
        <v>15563</v>
      </c>
      <c r="WTY9335" s="19" t="s">
        <v>15563</v>
      </c>
      <c r="WTZ9335" s="19" t="s">
        <v>15563</v>
      </c>
      <c r="WUA9335" s="19" t="s">
        <v>15563</v>
      </c>
      <c r="WUB9335" s="19" t="s">
        <v>15563</v>
      </c>
      <c r="WUC9335" s="19" t="s">
        <v>15563</v>
      </c>
      <c r="WUD9335" s="19" t="s">
        <v>15563</v>
      </c>
      <c r="WUE9335" s="19" t="s">
        <v>15563</v>
      </c>
      <c r="WUF9335" s="19" t="s">
        <v>15563</v>
      </c>
      <c r="WUG9335" s="19" t="s">
        <v>15563</v>
      </c>
      <c r="WUH9335" s="19" t="s">
        <v>15563</v>
      </c>
      <c r="WUI9335" s="19" t="s">
        <v>15563</v>
      </c>
      <c r="WUJ9335" s="19" t="s">
        <v>15563</v>
      </c>
      <c r="WUK9335" s="19" t="s">
        <v>15563</v>
      </c>
      <c r="WUL9335" s="19" t="s">
        <v>15563</v>
      </c>
      <c r="WUM9335" s="19" t="s">
        <v>15563</v>
      </c>
      <c r="WUN9335" s="19" t="s">
        <v>15563</v>
      </c>
      <c r="WUO9335" s="19" t="s">
        <v>15563</v>
      </c>
      <c r="WUP9335" s="19" t="s">
        <v>15563</v>
      </c>
      <c r="WUQ9335" s="19" t="s">
        <v>15563</v>
      </c>
      <c r="WUR9335" s="19" t="s">
        <v>15563</v>
      </c>
      <c r="WUS9335" s="19" t="s">
        <v>15563</v>
      </c>
      <c r="WUT9335" s="19" t="s">
        <v>15563</v>
      </c>
      <c r="WUU9335" s="19" t="s">
        <v>15563</v>
      </c>
      <c r="WUV9335" s="19" t="s">
        <v>15563</v>
      </c>
      <c r="WUW9335" s="19" t="s">
        <v>15563</v>
      </c>
      <c r="WUX9335" s="19" t="s">
        <v>15563</v>
      </c>
      <c r="WUY9335" s="19" t="s">
        <v>15563</v>
      </c>
      <c r="WUZ9335" s="19" t="s">
        <v>15563</v>
      </c>
      <c r="WVA9335" s="19" t="s">
        <v>15563</v>
      </c>
      <c r="WVB9335" s="19" t="s">
        <v>15563</v>
      </c>
      <c r="WVC9335" s="19" t="s">
        <v>15563</v>
      </c>
      <c r="WVD9335" s="19" t="s">
        <v>15563</v>
      </c>
      <c r="WVE9335" s="19" t="s">
        <v>15563</v>
      </c>
      <c r="WVF9335" s="19" t="s">
        <v>15563</v>
      </c>
      <c r="WVG9335" s="19" t="s">
        <v>15563</v>
      </c>
      <c r="WVH9335" s="19" t="s">
        <v>15563</v>
      </c>
      <c r="WVI9335" s="19" t="s">
        <v>15563</v>
      </c>
      <c r="WVJ9335" s="19" t="s">
        <v>15563</v>
      </c>
      <c r="WVK9335" s="19" t="s">
        <v>15563</v>
      </c>
      <c r="WVL9335" s="19" t="s">
        <v>15563</v>
      </c>
      <c r="WVM9335" s="19" t="s">
        <v>15563</v>
      </c>
      <c r="WVN9335" s="19" t="s">
        <v>15563</v>
      </c>
      <c r="WVO9335" s="19" t="s">
        <v>15563</v>
      </c>
      <c r="WVP9335" s="19" t="s">
        <v>15563</v>
      </c>
      <c r="WVQ9335" s="19" t="s">
        <v>15563</v>
      </c>
      <c r="WVR9335" s="19" t="s">
        <v>15563</v>
      </c>
      <c r="WVS9335" s="19" t="s">
        <v>15563</v>
      </c>
      <c r="WVT9335" s="19" t="s">
        <v>15563</v>
      </c>
      <c r="WVU9335" s="19" t="s">
        <v>15563</v>
      </c>
      <c r="WVV9335" s="19" t="s">
        <v>15563</v>
      </c>
      <c r="WVW9335" s="19" t="s">
        <v>15563</v>
      </c>
      <c r="WVX9335" s="19" t="s">
        <v>15563</v>
      </c>
      <c r="WVY9335" s="19" t="s">
        <v>15563</v>
      </c>
      <c r="WVZ9335" s="19" t="s">
        <v>15563</v>
      </c>
      <c r="WWA9335" s="19" t="s">
        <v>15563</v>
      </c>
      <c r="WWB9335" s="19" t="s">
        <v>15563</v>
      </c>
      <c r="WWC9335" s="19" t="s">
        <v>15563</v>
      </c>
      <c r="WWD9335" s="19" t="s">
        <v>15563</v>
      </c>
      <c r="WWE9335" s="19" t="s">
        <v>15563</v>
      </c>
      <c r="WWF9335" s="19" t="s">
        <v>15563</v>
      </c>
      <c r="WWG9335" s="19" t="s">
        <v>15563</v>
      </c>
      <c r="WWH9335" s="19" t="s">
        <v>15563</v>
      </c>
      <c r="WWI9335" s="19" t="s">
        <v>15563</v>
      </c>
      <c r="WWJ9335" s="19" t="s">
        <v>15563</v>
      </c>
      <c r="WWK9335" s="19" t="s">
        <v>15563</v>
      </c>
      <c r="WWL9335" s="19" t="s">
        <v>15563</v>
      </c>
      <c r="WWM9335" s="19" t="s">
        <v>15563</v>
      </c>
      <c r="WWN9335" s="19" t="s">
        <v>15563</v>
      </c>
      <c r="WWO9335" s="19" t="s">
        <v>15563</v>
      </c>
      <c r="WWP9335" s="19" t="s">
        <v>15563</v>
      </c>
      <c r="WWQ9335" s="19" t="s">
        <v>15563</v>
      </c>
      <c r="WWR9335" s="19" t="s">
        <v>15563</v>
      </c>
      <c r="WWS9335" s="19" t="s">
        <v>15563</v>
      </c>
      <c r="WWT9335" s="19" t="s">
        <v>15563</v>
      </c>
      <c r="WWU9335" s="19" t="s">
        <v>15563</v>
      </c>
      <c r="WWV9335" s="19" t="s">
        <v>15563</v>
      </c>
      <c r="WWW9335" s="19" t="s">
        <v>15563</v>
      </c>
      <c r="WWX9335" s="19" t="s">
        <v>15563</v>
      </c>
      <c r="WWY9335" s="19" t="s">
        <v>15563</v>
      </c>
      <c r="WWZ9335" s="19" t="s">
        <v>15563</v>
      </c>
      <c r="WXA9335" s="19" t="s">
        <v>15563</v>
      </c>
      <c r="WXB9335" s="19" t="s">
        <v>15563</v>
      </c>
      <c r="WXC9335" s="19" t="s">
        <v>15563</v>
      </c>
      <c r="WXD9335" s="19" t="s">
        <v>15563</v>
      </c>
      <c r="WXE9335" s="19" t="s">
        <v>15563</v>
      </c>
      <c r="WXF9335" s="19" t="s">
        <v>15563</v>
      </c>
      <c r="WXG9335" s="19" t="s">
        <v>15563</v>
      </c>
      <c r="WXH9335" s="19" t="s">
        <v>15563</v>
      </c>
      <c r="WXI9335" s="19" t="s">
        <v>15563</v>
      </c>
      <c r="WXJ9335" s="19" t="s">
        <v>15563</v>
      </c>
      <c r="WXK9335" s="19" t="s">
        <v>15563</v>
      </c>
      <c r="WXL9335" s="19" t="s">
        <v>15563</v>
      </c>
      <c r="WXM9335" s="19" t="s">
        <v>15563</v>
      </c>
      <c r="WXN9335" s="19" t="s">
        <v>15563</v>
      </c>
      <c r="WXO9335" s="19" t="s">
        <v>15563</v>
      </c>
      <c r="WXP9335" s="19" t="s">
        <v>15563</v>
      </c>
      <c r="WXQ9335" s="19" t="s">
        <v>15563</v>
      </c>
      <c r="WXR9335" s="19" t="s">
        <v>15563</v>
      </c>
      <c r="WXS9335" s="19" t="s">
        <v>15563</v>
      </c>
      <c r="WXT9335" s="19" t="s">
        <v>15563</v>
      </c>
      <c r="WXU9335" s="19" t="s">
        <v>15563</v>
      </c>
      <c r="WXV9335" s="19" t="s">
        <v>15563</v>
      </c>
      <c r="WXW9335" s="19" t="s">
        <v>15563</v>
      </c>
      <c r="WXX9335" s="19" t="s">
        <v>15563</v>
      </c>
      <c r="WXY9335" s="19" t="s">
        <v>15563</v>
      </c>
      <c r="WXZ9335" s="19" t="s">
        <v>15563</v>
      </c>
      <c r="WYA9335" s="19" t="s">
        <v>15563</v>
      </c>
      <c r="WYB9335" s="19" t="s">
        <v>15563</v>
      </c>
      <c r="WYC9335" s="19" t="s">
        <v>15563</v>
      </c>
      <c r="WYD9335" s="19" t="s">
        <v>15563</v>
      </c>
      <c r="WYE9335" s="19" t="s">
        <v>15563</v>
      </c>
      <c r="WYF9335" s="19" t="s">
        <v>15563</v>
      </c>
      <c r="WYG9335" s="19" t="s">
        <v>15563</v>
      </c>
      <c r="WYH9335" s="19" t="s">
        <v>15563</v>
      </c>
      <c r="WYI9335" s="19" t="s">
        <v>15563</v>
      </c>
      <c r="WYJ9335" s="19" t="s">
        <v>15563</v>
      </c>
      <c r="WYK9335" s="19" t="s">
        <v>15563</v>
      </c>
      <c r="WYL9335" s="19" t="s">
        <v>15563</v>
      </c>
      <c r="WYM9335" s="19" t="s">
        <v>15563</v>
      </c>
      <c r="WYN9335" s="19" t="s">
        <v>15563</v>
      </c>
      <c r="WYO9335" s="19" t="s">
        <v>15563</v>
      </c>
      <c r="WYP9335" s="19" t="s">
        <v>15563</v>
      </c>
      <c r="WYQ9335" s="19" t="s">
        <v>15563</v>
      </c>
      <c r="WYR9335" s="19" t="s">
        <v>15563</v>
      </c>
      <c r="WYS9335" s="19" t="s">
        <v>15563</v>
      </c>
      <c r="WYT9335" s="19" t="s">
        <v>15563</v>
      </c>
      <c r="WYU9335" s="19" t="s">
        <v>15563</v>
      </c>
      <c r="WYV9335" s="19" t="s">
        <v>15563</v>
      </c>
      <c r="WYW9335" s="19" t="s">
        <v>15563</v>
      </c>
      <c r="WYX9335" s="19" t="s">
        <v>15563</v>
      </c>
      <c r="WYY9335" s="19" t="s">
        <v>15563</v>
      </c>
      <c r="WYZ9335" s="19" t="s">
        <v>15563</v>
      </c>
      <c r="WZA9335" s="19" t="s">
        <v>15563</v>
      </c>
      <c r="WZB9335" s="19" t="s">
        <v>15563</v>
      </c>
      <c r="WZC9335" s="19" t="s">
        <v>15563</v>
      </c>
      <c r="WZD9335" s="19" t="s">
        <v>15563</v>
      </c>
      <c r="WZE9335" s="19" t="s">
        <v>15563</v>
      </c>
      <c r="WZF9335" s="19" t="s">
        <v>15563</v>
      </c>
      <c r="WZG9335" s="19" t="s">
        <v>15563</v>
      </c>
      <c r="WZH9335" s="19" t="s">
        <v>15563</v>
      </c>
      <c r="WZI9335" s="19" t="s">
        <v>15563</v>
      </c>
      <c r="WZJ9335" s="19" t="s">
        <v>15563</v>
      </c>
      <c r="WZK9335" s="19" t="s">
        <v>15563</v>
      </c>
      <c r="WZL9335" s="19" t="s">
        <v>15563</v>
      </c>
      <c r="WZM9335" s="19" t="s">
        <v>15563</v>
      </c>
      <c r="WZN9335" s="19" t="s">
        <v>15563</v>
      </c>
      <c r="WZO9335" s="19" t="s">
        <v>15563</v>
      </c>
      <c r="WZP9335" s="19" t="s">
        <v>15563</v>
      </c>
      <c r="WZQ9335" s="19" t="s">
        <v>15563</v>
      </c>
      <c r="WZR9335" s="19" t="s">
        <v>15563</v>
      </c>
      <c r="WZS9335" s="19" t="s">
        <v>15563</v>
      </c>
      <c r="WZT9335" s="19" t="s">
        <v>15563</v>
      </c>
      <c r="WZU9335" s="19" t="s">
        <v>15563</v>
      </c>
      <c r="WZV9335" s="19" t="s">
        <v>15563</v>
      </c>
      <c r="WZW9335" s="19" t="s">
        <v>15563</v>
      </c>
      <c r="WZX9335" s="19" t="s">
        <v>15563</v>
      </c>
      <c r="WZY9335" s="19" t="s">
        <v>15563</v>
      </c>
      <c r="WZZ9335" s="19" t="s">
        <v>15563</v>
      </c>
      <c r="XAA9335" s="19" t="s">
        <v>15563</v>
      </c>
      <c r="XAB9335" s="19" t="s">
        <v>15563</v>
      </c>
      <c r="XAC9335" s="19" t="s">
        <v>15563</v>
      </c>
      <c r="XAD9335" s="19" t="s">
        <v>15563</v>
      </c>
      <c r="XAE9335" s="19" t="s">
        <v>15563</v>
      </c>
      <c r="XAF9335" s="19" t="s">
        <v>15563</v>
      </c>
      <c r="XAG9335" s="19" t="s">
        <v>15563</v>
      </c>
      <c r="XAH9335" s="19" t="s">
        <v>15563</v>
      </c>
      <c r="XAI9335" s="19" t="s">
        <v>15563</v>
      </c>
      <c r="XAJ9335" s="19" t="s">
        <v>15563</v>
      </c>
      <c r="XAK9335" s="19" t="s">
        <v>15563</v>
      </c>
      <c r="XAL9335" s="19" t="s">
        <v>15563</v>
      </c>
      <c r="XAM9335" s="19" t="s">
        <v>15563</v>
      </c>
      <c r="XAN9335" s="19" t="s">
        <v>15563</v>
      </c>
      <c r="XAO9335" s="19" t="s">
        <v>15563</v>
      </c>
      <c r="XAP9335" s="19" t="s">
        <v>15563</v>
      </c>
      <c r="XAQ9335" s="19" t="s">
        <v>15563</v>
      </c>
      <c r="XAR9335" s="19" t="s">
        <v>15563</v>
      </c>
      <c r="XAS9335" s="19" t="s">
        <v>15563</v>
      </c>
      <c r="XAT9335" s="19" t="s">
        <v>15563</v>
      </c>
      <c r="XAU9335" s="19" t="s">
        <v>15563</v>
      </c>
      <c r="XAV9335" s="19" t="s">
        <v>15563</v>
      </c>
      <c r="XAW9335" s="19" t="s">
        <v>15563</v>
      </c>
      <c r="XAX9335" s="19" t="s">
        <v>15563</v>
      </c>
      <c r="XAY9335" s="19" t="s">
        <v>15563</v>
      </c>
      <c r="XAZ9335" s="19" t="s">
        <v>15563</v>
      </c>
      <c r="XBA9335" s="19" t="s">
        <v>15563</v>
      </c>
      <c r="XBB9335" s="19" t="s">
        <v>15563</v>
      </c>
      <c r="XBC9335" s="19" t="s">
        <v>15563</v>
      </c>
      <c r="XBD9335" s="19" t="s">
        <v>15563</v>
      </c>
      <c r="XBE9335" s="19" t="s">
        <v>15563</v>
      </c>
      <c r="XBF9335" s="19" t="s">
        <v>15563</v>
      </c>
      <c r="XBG9335" s="19" t="s">
        <v>15563</v>
      </c>
      <c r="XBH9335" s="19" t="s">
        <v>15563</v>
      </c>
      <c r="XBI9335" s="19" t="s">
        <v>15563</v>
      </c>
      <c r="XBJ9335" s="19" t="s">
        <v>15563</v>
      </c>
      <c r="XBK9335" s="19" t="s">
        <v>15563</v>
      </c>
      <c r="XBL9335" s="19" t="s">
        <v>15563</v>
      </c>
      <c r="XBM9335" s="19" t="s">
        <v>15563</v>
      </c>
      <c r="XBN9335" s="19" t="s">
        <v>15563</v>
      </c>
      <c r="XBO9335" s="19" t="s">
        <v>15563</v>
      </c>
      <c r="XBP9335" s="19" t="s">
        <v>15563</v>
      </c>
      <c r="XBQ9335" s="19" t="s">
        <v>15563</v>
      </c>
      <c r="XBR9335" s="19" t="s">
        <v>15563</v>
      </c>
      <c r="XBS9335" s="19" t="s">
        <v>15563</v>
      </c>
      <c r="XBT9335" s="19" t="s">
        <v>15563</v>
      </c>
      <c r="XBU9335" s="19" t="s">
        <v>15563</v>
      </c>
      <c r="XBV9335" s="19" t="s">
        <v>15563</v>
      </c>
      <c r="XBW9335" s="19" t="s">
        <v>15563</v>
      </c>
      <c r="XBX9335" s="19" t="s">
        <v>15563</v>
      </c>
      <c r="XBY9335" s="19" t="s">
        <v>15563</v>
      </c>
      <c r="XBZ9335" s="19" t="s">
        <v>15563</v>
      </c>
      <c r="XCA9335" s="19" t="s">
        <v>15563</v>
      </c>
      <c r="XCB9335" s="19" t="s">
        <v>15563</v>
      </c>
      <c r="XCC9335" s="19" t="s">
        <v>15563</v>
      </c>
      <c r="XCD9335" s="19" t="s">
        <v>15563</v>
      </c>
      <c r="XCE9335" s="19" t="s">
        <v>15563</v>
      </c>
      <c r="XCF9335" s="19" t="s">
        <v>15563</v>
      </c>
      <c r="XCG9335" s="19" t="s">
        <v>15563</v>
      </c>
      <c r="XCH9335" s="19" t="s">
        <v>15563</v>
      </c>
      <c r="XCI9335" s="19" t="s">
        <v>15563</v>
      </c>
      <c r="XCJ9335" s="19" t="s">
        <v>15563</v>
      </c>
      <c r="XCK9335" s="19" t="s">
        <v>15563</v>
      </c>
      <c r="XCL9335" s="19" t="s">
        <v>15563</v>
      </c>
      <c r="XCM9335" s="19" t="s">
        <v>15563</v>
      </c>
      <c r="XCN9335" s="19" t="s">
        <v>15563</v>
      </c>
      <c r="XCO9335" s="19" t="s">
        <v>15563</v>
      </c>
      <c r="XCP9335" s="19" t="s">
        <v>15563</v>
      </c>
      <c r="XCQ9335" s="19" t="s">
        <v>15563</v>
      </c>
      <c r="XCR9335" s="19" t="s">
        <v>15563</v>
      </c>
      <c r="XCS9335" s="19" t="s">
        <v>15563</v>
      </c>
      <c r="XCT9335" s="19" t="s">
        <v>15563</v>
      </c>
      <c r="XCU9335" s="19" t="s">
        <v>15563</v>
      </c>
      <c r="XCV9335" s="19" t="s">
        <v>15563</v>
      </c>
      <c r="XCW9335" s="19" t="s">
        <v>15563</v>
      </c>
      <c r="XCX9335" s="19" t="s">
        <v>15563</v>
      </c>
      <c r="XCY9335" s="19" t="s">
        <v>15563</v>
      </c>
      <c r="XCZ9335" s="19" t="s">
        <v>15563</v>
      </c>
      <c r="XDA9335" s="19" t="s">
        <v>15563</v>
      </c>
      <c r="XDB9335" s="19" t="s">
        <v>15563</v>
      </c>
      <c r="XDC9335" s="19" t="s">
        <v>15563</v>
      </c>
      <c r="XDD9335" s="19" t="s">
        <v>15563</v>
      </c>
      <c r="XDE9335" s="19" t="s">
        <v>15563</v>
      </c>
      <c r="XDF9335" s="19" t="s">
        <v>15563</v>
      </c>
      <c r="XDG9335" s="19" t="s">
        <v>15563</v>
      </c>
      <c r="XDH9335" s="19" t="s">
        <v>15563</v>
      </c>
      <c r="XDI9335" s="19" t="s">
        <v>15563</v>
      </c>
      <c r="XDJ9335" s="19" t="s">
        <v>15563</v>
      </c>
      <c r="XDK9335" s="19" t="s">
        <v>15563</v>
      </c>
      <c r="XDL9335" s="19" t="s">
        <v>15563</v>
      </c>
      <c r="XDM9335" s="19" t="s">
        <v>15563</v>
      </c>
      <c r="XDN9335" s="19" t="s">
        <v>15563</v>
      </c>
      <c r="XDO9335" s="19" t="s">
        <v>15563</v>
      </c>
      <c r="XDP9335" s="19" t="s">
        <v>15563</v>
      </c>
      <c r="XDQ9335" s="19" t="s">
        <v>15563</v>
      </c>
      <c r="XDR9335" s="19" t="s">
        <v>15563</v>
      </c>
      <c r="XDS9335" s="19" t="s">
        <v>15563</v>
      </c>
      <c r="XDT9335" s="19" t="s">
        <v>15563</v>
      </c>
      <c r="XDU9335" s="19" t="s">
        <v>15563</v>
      </c>
      <c r="XDV9335" s="19" t="s">
        <v>15563</v>
      </c>
      <c r="XDW9335" s="19" t="s">
        <v>15563</v>
      </c>
      <c r="XDX9335" s="19" t="s">
        <v>15563</v>
      </c>
      <c r="XDY9335" s="19" t="s">
        <v>15563</v>
      </c>
      <c r="XDZ9335" s="19" t="s">
        <v>15563</v>
      </c>
      <c r="XEA9335" s="19" t="s">
        <v>15563</v>
      </c>
      <c r="XEB9335" s="19" t="s">
        <v>15563</v>
      </c>
      <c r="XEC9335" s="19" t="s">
        <v>15563</v>
      </c>
      <c r="XED9335" s="19" t="s">
        <v>15563</v>
      </c>
      <c r="XEE9335" s="19" t="s">
        <v>15563</v>
      </c>
      <c r="XEF9335" s="19" t="s">
        <v>15563</v>
      </c>
      <c r="XEG9335" s="19" t="s">
        <v>15563</v>
      </c>
      <c r="XEH9335" s="19" t="s">
        <v>15563</v>
      </c>
      <c r="XEI9335" s="19" t="s">
        <v>15563</v>
      </c>
      <c r="XEJ9335" s="19" t="s">
        <v>15563</v>
      </c>
      <c r="XEK9335" s="19" t="s">
        <v>15563</v>
      </c>
      <c r="XEL9335" s="19" t="s">
        <v>15563</v>
      </c>
      <c r="XEM9335" s="19" t="s">
        <v>15563</v>
      </c>
      <c r="XEN9335" s="19" t="s">
        <v>15563</v>
      </c>
      <c r="XEO9335" s="19" t="s">
        <v>15563</v>
      </c>
      <c r="XEP9335" s="19" t="s">
        <v>15563</v>
      </c>
      <c r="XEQ9335" s="19" t="s">
        <v>15563</v>
      </c>
      <c r="XER9335" s="19" t="s">
        <v>15563</v>
      </c>
      <c r="XES9335" s="19" t="s">
        <v>15563</v>
      </c>
      <c r="XET9335" s="19" t="s">
        <v>15563</v>
      </c>
      <c r="XEU9335" s="19" t="s">
        <v>15563</v>
      </c>
      <c r="XEV9335" s="19" t="s">
        <v>15563</v>
      </c>
      <c r="XEW9335" s="19" t="s">
        <v>15563</v>
      </c>
      <c r="XEX9335" s="19" t="s">
        <v>15563</v>
      </c>
      <c r="XEY9335" s="19" t="s">
        <v>15563</v>
      </c>
      <c r="XEZ9335" s="19" t="s">
        <v>15563</v>
      </c>
      <c r="XFA9335" s="19" t="s">
        <v>15563</v>
      </c>
      <c r="XFB9335" s="19" t="s">
        <v>15563</v>
      </c>
      <c r="XFC9335" s="19" t="s">
        <v>15563</v>
      </c>
      <c r="XFD9335" s="19" t="s">
        <v>15563</v>
      </c>
    </row>
    <row r="9336" spans="1:16384" s="5" customFormat="1" ht="18.75" customHeight="1" x14ac:dyDescent="0.25">
      <c r="A9336" s="19" t="s">
        <v>16916</v>
      </c>
      <c r="B9336" t="s">
        <v>16917</v>
      </c>
    </row>
    <row r="9337" spans="1:16384" s="5" customFormat="1" ht="18.75" customHeight="1" x14ac:dyDescent="0.25">
      <c r="A9337" s="19" t="s">
        <v>16918</v>
      </c>
      <c r="B9337" t="s">
        <v>16929</v>
      </c>
    </row>
    <row r="9338" spans="1:16384" ht="18.75" customHeight="1" x14ac:dyDescent="0.25">
      <c r="A9338" s="19" t="s">
        <v>16919</v>
      </c>
      <c r="B9338" t="s">
        <v>16930</v>
      </c>
    </row>
    <row r="9339" spans="1:16384" ht="18.75" customHeight="1" x14ac:dyDescent="0.25">
      <c r="A9339" s="19" t="s">
        <v>16920</v>
      </c>
      <c r="B9339" t="s">
        <v>16931</v>
      </c>
    </row>
    <row r="9340" spans="1:16384" ht="18.75" customHeight="1" x14ac:dyDescent="0.25">
      <c r="A9340" s="19" t="s">
        <v>16921</v>
      </c>
      <c r="B9340" t="s">
        <v>16932</v>
      </c>
    </row>
    <row r="9341" spans="1:16384" ht="18.75" customHeight="1" x14ac:dyDescent="0.25">
      <c r="A9341" s="19" t="s">
        <v>16922</v>
      </c>
      <c r="B9341" t="s">
        <v>16933</v>
      </c>
    </row>
    <row r="9342" spans="1:16384" ht="18.75" customHeight="1" x14ac:dyDescent="0.25">
      <c r="A9342" s="19" t="s">
        <v>16923</v>
      </c>
      <c r="B9342" t="s">
        <v>16934</v>
      </c>
    </row>
    <row r="9343" spans="1:16384" ht="18.75" customHeight="1" x14ac:dyDescent="0.25">
      <c r="A9343" s="19" t="s">
        <v>16924</v>
      </c>
      <c r="B9343" t="s">
        <v>16935</v>
      </c>
    </row>
    <row r="9344" spans="1:16384" ht="18.75" customHeight="1" x14ac:dyDescent="0.25">
      <c r="A9344" s="19" t="s">
        <v>16925</v>
      </c>
      <c r="B9344" t="s">
        <v>16936</v>
      </c>
    </row>
    <row r="9345" spans="1:2" ht="18.75" customHeight="1" x14ac:dyDescent="0.25">
      <c r="A9345" s="19" t="s">
        <v>16937</v>
      </c>
      <c r="B9345" t="s">
        <v>16935</v>
      </c>
    </row>
    <row r="9346" spans="1:2" ht="18.75" customHeight="1" x14ac:dyDescent="0.25">
      <c r="A9346" s="19" t="s">
        <v>16927</v>
      </c>
      <c r="B9346" t="s">
        <v>16938</v>
      </c>
    </row>
    <row r="9347" spans="1:2" ht="18.75" customHeight="1" x14ac:dyDescent="0.25">
      <c r="A9347" s="19" t="s">
        <v>16926</v>
      </c>
      <c r="B9347" t="s">
        <v>16939</v>
      </c>
    </row>
    <row r="9348" spans="1:2" ht="18.75" customHeight="1" x14ac:dyDescent="0.25">
      <c r="A9348" s="19" t="s">
        <v>16928</v>
      </c>
      <c r="B9348" t="s">
        <v>16940</v>
      </c>
    </row>
    <row r="9349" spans="1:2" ht="18.75" customHeight="1" x14ac:dyDescent="0.25">
      <c r="A9349" s="19" t="s">
        <v>16941</v>
      </c>
    </row>
    <row r="9350" spans="1:2" ht="18.75" customHeight="1" x14ac:dyDescent="0.25">
      <c r="A9350" s="19" t="s">
        <v>16942</v>
      </c>
      <c r="B9350" t="s">
        <v>16943</v>
      </c>
    </row>
    <row r="9351" spans="1:2" ht="18.75" customHeight="1" x14ac:dyDescent="0.25">
      <c r="A9351" s="19" t="s">
        <v>16944</v>
      </c>
      <c r="B9351" t="s">
        <v>16956</v>
      </c>
    </row>
    <row r="9352" spans="1:2" ht="18.75" customHeight="1" x14ac:dyDescent="0.25">
      <c r="A9352" s="19" t="s">
        <v>16945</v>
      </c>
      <c r="B9352" t="s">
        <v>16957</v>
      </c>
    </row>
    <row r="9353" spans="1:2" ht="18.75" customHeight="1" x14ac:dyDescent="0.25">
      <c r="A9353" s="19" t="s">
        <v>16946</v>
      </c>
      <c r="B9353" t="s">
        <v>16958</v>
      </c>
    </row>
    <row r="9354" spans="1:2" ht="18.75" customHeight="1" x14ac:dyDescent="0.25">
      <c r="A9354" s="19" t="s">
        <v>16947</v>
      </c>
      <c r="B9354" t="s">
        <v>16959</v>
      </c>
    </row>
    <row r="9355" spans="1:2" ht="18.75" customHeight="1" x14ac:dyDescent="0.25">
      <c r="A9355" s="19" t="s">
        <v>16948</v>
      </c>
      <c r="B9355" t="s">
        <v>16960</v>
      </c>
    </row>
    <row r="9356" spans="1:2" ht="18.75" customHeight="1" x14ac:dyDescent="0.25">
      <c r="A9356" s="19" t="s">
        <v>16949</v>
      </c>
      <c r="B9356" t="s">
        <v>16961</v>
      </c>
    </row>
    <row r="9357" spans="1:2" ht="18.75" customHeight="1" x14ac:dyDescent="0.25">
      <c r="A9357" s="19" t="s">
        <v>16950</v>
      </c>
      <c r="B9357" t="s">
        <v>16962</v>
      </c>
    </row>
    <row r="9358" spans="1:2" ht="18.75" customHeight="1" x14ac:dyDescent="0.25">
      <c r="A9358" s="19" t="s">
        <v>16951</v>
      </c>
      <c r="B9358" t="s">
        <v>16963</v>
      </c>
    </row>
    <row r="9359" spans="1:2" ht="18.75" customHeight="1" x14ac:dyDescent="0.25">
      <c r="A9359" s="19" t="s">
        <v>16952</v>
      </c>
      <c r="B9359" t="s">
        <v>16964</v>
      </c>
    </row>
    <row r="9360" spans="1:2" ht="18.75" customHeight="1" x14ac:dyDescent="0.25">
      <c r="A9360" s="19" t="s">
        <v>16953</v>
      </c>
      <c r="B9360" t="s">
        <v>16965</v>
      </c>
    </row>
    <row r="9361" spans="1:2" ht="18.75" customHeight="1" x14ac:dyDescent="0.25">
      <c r="A9361" s="19" t="s">
        <v>16954</v>
      </c>
      <c r="B9361" t="s">
        <v>16966</v>
      </c>
    </row>
    <row r="9362" spans="1:2" ht="18.75" customHeight="1" x14ac:dyDescent="0.25">
      <c r="A9362" s="19" t="s">
        <v>16955</v>
      </c>
      <c r="B9362" t="s">
        <v>16967</v>
      </c>
    </row>
    <row r="9363" spans="1:2" ht="18.75" customHeight="1" x14ac:dyDescent="0.25">
      <c r="A9363" s="19" t="s">
        <v>16968</v>
      </c>
      <c r="B9363" t="s">
        <v>16969</v>
      </c>
    </row>
    <row r="9364" spans="1:2" ht="18.75" customHeight="1" x14ac:dyDescent="0.25">
      <c r="A9364" s="19" t="s">
        <v>16970</v>
      </c>
      <c r="B9364" t="s">
        <v>16982</v>
      </c>
    </row>
    <row r="9365" spans="1:2" ht="18.75" customHeight="1" x14ac:dyDescent="0.25">
      <c r="A9365" s="19" t="s">
        <v>16971</v>
      </c>
      <c r="B9365" t="s">
        <v>16983</v>
      </c>
    </row>
    <row r="9366" spans="1:2" ht="18.75" customHeight="1" x14ac:dyDescent="0.25">
      <c r="A9366" s="19" t="s">
        <v>16972</v>
      </c>
      <c r="B9366" t="s">
        <v>16986</v>
      </c>
    </row>
    <row r="9367" spans="1:2" ht="18.75" customHeight="1" x14ac:dyDescent="0.25">
      <c r="A9367" s="19" t="s">
        <v>16973</v>
      </c>
      <c r="B9367" t="s">
        <v>16985</v>
      </c>
    </row>
    <row r="9368" spans="1:2" ht="18.75" customHeight="1" x14ac:dyDescent="0.25">
      <c r="A9368" s="19" t="s">
        <v>16974</v>
      </c>
      <c r="B9368" t="s">
        <v>16987</v>
      </c>
    </row>
    <row r="9369" spans="1:2" ht="18.75" customHeight="1" x14ac:dyDescent="0.25">
      <c r="A9369" s="19" t="s">
        <v>16975</v>
      </c>
      <c r="B9369" t="s">
        <v>16984</v>
      </c>
    </row>
    <row r="9370" spans="1:2" ht="18.75" customHeight="1" x14ac:dyDescent="0.25">
      <c r="A9370" s="19" t="s">
        <v>16976</v>
      </c>
      <c r="B9370" t="s">
        <v>16988</v>
      </c>
    </row>
    <row r="9371" spans="1:2" ht="18.75" customHeight="1" x14ac:dyDescent="0.25">
      <c r="A9371" s="19" t="s">
        <v>16977</v>
      </c>
      <c r="B9371" t="s">
        <v>16989</v>
      </c>
    </row>
    <row r="9372" spans="1:2" ht="18.75" customHeight="1" x14ac:dyDescent="0.25">
      <c r="A9372" s="19" t="s">
        <v>16978</v>
      </c>
      <c r="B9372" t="s">
        <v>16990</v>
      </c>
    </row>
    <row r="9373" spans="1:2" ht="18.75" customHeight="1" x14ac:dyDescent="0.25">
      <c r="A9373" s="19" t="s">
        <v>16979</v>
      </c>
      <c r="B9373" t="s">
        <v>16991</v>
      </c>
    </row>
    <row r="9374" spans="1:2" ht="18.75" customHeight="1" x14ac:dyDescent="0.25">
      <c r="A9374" s="19" t="s">
        <v>16980</v>
      </c>
      <c r="B9374" t="s">
        <v>16992</v>
      </c>
    </row>
    <row r="9375" spans="1:2" ht="18.75" customHeight="1" x14ac:dyDescent="0.25">
      <c r="A9375" s="19" t="s">
        <v>16981</v>
      </c>
      <c r="B9375" t="s">
        <v>16993</v>
      </c>
    </row>
    <row r="9376" spans="1:2" ht="18.75" customHeight="1" x14ac:dyDescent="0.25">
      <c r="A9376" s="19" t="s">
        <v>16994</v>
      </c>
      <c r="B9376" s="5" t="s">
        <v>16995</v>
      </c>
    </row>
    <row r="9377" spans="1:2" ht="18.75" customHeight="1" x14ac:dyDescent="0.25">
      <c r="A9377" s="19" t="s">
        <v>16996</v>
      </c>
      <c r="B9377" s="5" t="s">
        <v>16999</v>
      </c>
    </row>
    <row r="9378" spans="1:2" ht="18.75" customHeight="1" x14ac:dyDescent="0.25">
      <c r="A9378" s="19" t="s">
        <v>16997</v>
      </c>
      <c r="B9378" s="5" t="s">
        <v>17000</v>
      </c>
    </row>
    <row r="9379" spans="1:2" ht="18.75" customHeight="1" x14ac:dyDescent="0.25">
      <c r="A9379" s="19" t="s">
        <v>16998</v>
      </c>
      <c r="B9379" s="5" t="s">
        <v>17001</v>
      </c>
    </row>
    <row r="9380" spans="1:2" ht="18.75" customHeight="1" x14ac:dyDescent="0.25">
      <c r="A9380" t="s">
        <v>17002</v>
      </c>
    </row>
  </sheetData>
  <autoFilter ref="A1:B9063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2026-08-25T12:48:40Z</dcterms:modified>
  <dc:language>ru-RU</dc:language>
</cp:coreProperties>
</file>