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F73AF9F-5B1C-45BE-A6B0-ADB80708F359}" xr6:coauthVersionLast="47" xr6:coauthVersionMax="47" xr10:uidLastSave="{00000000-0000-0000-0000-000000000000}"/>
  <bookViews>
    <workbookView xWindow="-93" yWindow="-93" windowWidth="27493" windowHeight="13866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<sst xmlns="http://schemas.openxmlformats.org/spreadsheetml/2006/main" count="102817" uniqueCount="91350">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</sst>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78433</v>
      </c>
    </row>
    <row r="2" spans="1:1" ht="15.35">
      <c r="A2" s="37" t="s">
        <v>78485</v>
      </c>
    </row>
    <row r="3" spans="1:1">
      <c r="A3" s="38" t="s">
        <v>52554</v>
      </c>
    </row>
    <row r="4" spans="1:1" ht="15.3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">
      <c r="A11" s="39" t="s">
        <v>78547</v>
      </c>
    </row>
    <row r="12" spans="1:1" ht="15.35">
      <c r="A12" s="37" t="s">
        <v>78497</v>
      </c>
    </row>
    <row r="13" spans="1:1" ht="1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78472</v>
      </c>
    </row>
    <row r="18" spans="1:1" ht="15">
      <c r="A18" s="39" t="s">
        <v>78561</v>
      </c>
    </row>
    <row r="19" spans="1:1" ht="15.35">
      <c r="A19" s="37"/>
    </row>
    <row r="20" spans="1:1" ht="15">
      <c r="A20" s="39" t="s">
        <v>80903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78454</v>
      </c>
    </row>
    <row r="33" spans="1:2">
      <c r="A33" s="38"/>
    </row>
    <row r="34" spans="1:2" ht="15">
      <c r="A34" s="39" t="s">
        <v>80989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62824</v>
      </c>
    </row>
    <row r="39" spans="1:2" ht="15">
      <c r="A39" s="39"/>
    </row>
    <row r="40" spans="1:2" ht="15.35">
      <c r="A40" s="37" t="s">
        <v>78425</v>
      </c>
    </row>
    <row r="41" spans="1:2">
      <c r="A41" s="38" t="s">
        <v>52555</v>
      </c>
    </row>
    <row r="42" spans="1:2" ht="15.35">
      <c r="A42" s="37" t="s">
        <v>78441</v>
      </c>
    </row>
    <row r="43" spans="1:2" ht="15.3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78459</v>
      </c>
    </row>
    <row r="53" spans="1:2" ht="15.35">
      <c r="A53" s="37" t="s">
        <v>78392</v>
      </c>
    </row>
    <row r="54" spans="1:2" ht="15">
      <c r="A54" s="39"/>
    </row>
    <row r="55" spans="1:2" ht="15">
      <c r="A55" s="39" t="s">
        <v>78536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78581</v>
      </c>
    </row>
    <row r="59" spans="1:2" ht="1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">
      <c r="A62" s="39" t="s">
        <v>78580</v>
      </c>
    </row>
    <row r="63" spans="1:2" ht="15.35">
      <c r="A63" s="37" t="s">
        <v>78476</v>
      </c>
      <c r="B63" s="23"/>
    </row>
    <row r="64" spans="1:2" ht="15.35">
      <c r="A64" s="37" t="s">
        <v>78429</v>
      </c>
    </row>
    <row r="65" spans="1:1">
      <c r="A65" s="38" t="s">
        <v>42346</v>
      </c>
    </row>
    <row r="66" spans="1:1" ht="15.35">
      <c r="A66" s="37" t="s">
        <v>78414</v>
      </c>
    </row>
    <row r="67" spans="1:1">
      <c r="A67" s="38" t="s">
        <v>39698</v>
      </c>
    </row>
    <row r="68" spans="1:1" ht="1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78558</v>
      </c>
    </row>
    <row r="76" spans="1:1" ht="15">
      <c r="A76" s="39" t="s">
        <v>78564</v>
      </c>
    </row>
    <row r="77" spans="1:1">
      <c r="A77" s="38" t="s">
        <v>78367</v>
      </c>
    </row>
    <row r="78" spans="1:1" ht="15">
      <c r="A78" s="39" t="s">
        <v>78615</v>
      </c>
    </row>
    <row r="79" spans="1:1">
      <c r="A79" s="38" t="s">
        <v>34104</v>
      </c>
    </row>
    <row r="80" spans="1:1" ht="15">
      <c r="A80" s="39" t="s">
        <v>78549</v>
      </c>
    </row>
    <row r="81" spans="1:1" ht="15">
      <c r="A81" s="39" t="s">
        <v>78613</v>
      </c>
    </row>
    <row r="82" spans="1:1" ht="15">
      <c r="A82" s="39" t="s">
        <v>78521</v>
      </c>
    </row>
    <row r="83" spans="1:1">
      <c r="A83" s="38" t="s">
        <v>41632</v>
      </c>
    </row>
    <row r="84" spans="1:1" ht="15.3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">
      <c r="A89" s="39" t="s">
        <v>78604</v>
      </c>
    </row>
    <row r="90" spans="1:1">
      <c r="A90" s="38" t="s">
        <v>78364</v>
      </c>
    </row>
    <row r="91" spans="1:1" ht="15">
      <c r="A91" s="39" t="s">
        <v>78560</v>
      </c>
    </row>
    <row r="92" spans="1:1">
      <c r="A92" s="38" t="s">
        <v>42135</v>
      </c>
    </row>
    <row r="93" spans="1:1" ht="15.35">
      <c r="A93" s="37" t="s">
        <v>78439</v>
      </c>
    </row>
    <row r="94" spans="1:1" ht="15">
      <c r="A94" s="39" t="s">
        <v>77799</v>
      </c>
    </row>
    <row r="95" spans="1:1" ht="15">
      <c r="A95" s="39" t="s">
        <v>78588</v>
      </c>
    </row>
    <row r="96" spans="1:1">
      <c r="A96" s="38" t="s">
        <v>42053</v>
      </c>
    </row>
    <row r="97" spans="1:2" ht="15">
      <c r="A97" s="39" t="s">
        <v>78555</v>
      </c>
    </row>
    <row r="98" spans="1:2" ht="15.35">
      <c r="A98" s="37" t="s">
        <v>78471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78501</v>
      </c>
    </row>
    <row r="102" spans="1:2">
      <c r="A102" s="38" t="s">
        <v>57883</v>
      </c>
    </row>
    <row r="103" spans="1:2" ht="15.35">
      <c r="A103" s="37" t="s">
        <v>78449</v>
      </c>
    </row>
    <row r="104" spans="1:2" ht="15">
      <c r="A104" s="39" t="s">
        <v>78586</v>
      </c>
    </row>
    <row r="105" spans="1:2" ht="15.35">
      <c r="A105" s="37" t="s">
        <v>78504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78562</v>
      </c>
    </row>
    <row r="109" spans="1:2" ht="15.35">
      <c r="A109" s="37" t="s">
        <v>78399</v>
      </c>
    </row>
    <row r="110" spans="1:2" ht="15">
      <c r="A110" s="39" t="s">
        <v>78548</v>
      </c>
      <c r="B110" t="s">
        <v>89121</v>
      </c>
    </row>
    <row r="111" spans="1:2" ht="15.35">
      <c r="A111" s="37" t="s">
        <v>78410</v>
      </c>
    </row>
    <row r="112" spans="1:2">
      <c r="A112" s="38" t="s">
        <v>63476</v>
      </c>
    </row>
    <row r="113" spans="1:1" ht="15.35">
      <c r="A113" s="37" t="s">
        <v>78493</v>
      </c>
    </row>
    <row r="114" spans="1:1">
      <c r="A114" s="38" t="s">
        <v>44068</v>
      </c>
    </row>
    <row r="115" spans="1:1" ht="15.35">
      <c r="A115" s="37" t="s">
        <v>71286</v>
      </c>
    </row>
    <row r="116" spans="1:1">
      <c r="A116" s="38" t="s">
        <v>38017</v>
      </c>
    </row>
    <row r="117" spans="1:1" ht="15">
      <c r="A117" s="39" t="s">
        <v>78524</v>
      </c>
    </row>
    <row r="118" spans="1:1" ht="15.35">
      <c r="A118" s="37" t="s">
        <v>78448</v>
      </c>
    </row>
    <row r="119" spans="1:1" ht="15">
      <c r="A119" s="39" t="s">
        <v>78532</v>
      </c>
    </row>
    <row r="120" spans="1:1" ht="15">
      <c r="A120" s="39" t="s">
        <v>78515</v>
      </c>
    </row>
    <row r="121" spans="1:1" ht="15.35">
      <c r="A121" s="37" t="s">
        <v>78427</v>
      </c>
    </row>
    <row r="122" spans="1:1" ht="15">
      <c r="A122" s="39" t="s">
        <v>78579</v>
      </c>
    </row>
    <row r="123" spans="1:1">
      <c r="A123" s="38" t="s">
        <v>44069</v>
      </c>
    </row>
    <row r="124" spans="1:1" ht="15.35">
      <c r="A124" s="37" t="s">
        <v>78481</v>
      </c>
    </row>
    <row r="125" spans="1:1" ht="15">
      <c r="A125" s="39" t="s">
        <v>78538</v>
      </c>
    </row>
    <row r="126" spans="1:1" ht="15">
      <c r="A126" s="39" t="s">
        <v>78538</v>
      </c>
    </row>
    <row r="127" spans="1:1">
      <c r="A127" s="38" t="s">
        <v>63424</v>
      </c>
    </row>
    <row r="128" spans="1:1" ht="15.35">
      <c r="A128" s="37" t="s">
        <v>78422</v>
      </c>
    </row>
    <row r="129" spans="1:1" ht="15.35">
      <c r="A129" s="37" t="s">
        <v>67389</v>
      </c>
    </row>
    <row r="130" spans="1:1" ht="15">
      <c r="A130" s="39" t="s">
        <v>78508</v>
      </c>
    </row>
    <row r="131" spans="1:1" ht="15">
      <c r="A131" s="39" t="s">
        <v>78541</v>
      </c>
    </row>
    <row r="132" spans="1:1" ht="15.35">
      <c r="A132" s="37" t="s">
        <v>79946</v>
      </c>
    </row>
    <row r="133" spans="1:1" ht="15.35">
      <c r="A133" s="37" t="s">
        <v>78426</v>
      </c>
    </row>
    <row r="134" spans="1:1" ht="15">
      <c r="A134" s="39" t="s">
        <v>78594</v>
      </c>
    </row>
    <row r="135" spans="1:1" ht="15">
      <c r="A135" s="39" t="s">
        <v>78539</v>
      </c>
    </row>
    <row r="136" spans="1:1" ht="15">
      <c r="A136" s="39" t="s">
        <v>78539</v>
      </c>
    </row>
    <row r="137" spans="1:1">
      <c r="A137" s="38" t="s">
        <v>78377</v>
      </c>
    </row>
    <row r="138" spans="1:1" ht="15">
      <c r="A138" s="39" t="s">
        <v>78274</v>
      </c>
    </row>
    <row r="139" spans="1:1" ht="15.35">
      <c r="A139" s="37" t="s">
        <v>78405</v>
      </c>
    </row>
    <row r="140" spans="1:1" ht="15.3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78456</v>
      </c>
    </row>
    <row r="144" spans="1:1" ht="15.35">
      <c r="A144" s="37" t="s">
        <v>78484</v>
      </c>
    </row>
    <row r="145" spans="1:1">
      <c r="A145" s="38" t="s">
        <v>44072</v>
      </c>
    </row>
    <row r="146" spans="1:1" ht="15.35">
      <c r="A146" s="37" t="s">
        <v>78618</v>
      </c>
    </row>
    <row r="147" spans="1:1" ht="15">
      <c r="A147" s="39" t="s">
        <v>82703</v>
      </c>
    </row>
    <row r="148" spans="1:1">
      <c r="A148" s="38" t="s">
        <v>78371</v>
      </c>
    </row>
    <row r="149" spans="1:1" ht="15.35">
      <c r="A149" s="37" t="s">
        <v>78498</v>
      </c>
    </row>
    <row r="150" spans="1:1">
      <c r="A150" s="38" t="s">
        <v>42323</v>
      </c>
    </row>
    <row r="151" spans="1:1" ht="1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35">
      <c r="A154" s="37" t="s">
        <v>78622</v>
      </c>
    </row>
    <row r="155" spans="1:1">
      <c r="A155" s="38" t="s">
        <v>78374</v>
      </c>
    </row>
    <row r="156" spans="1:1" ht="15">
      <c r="A156" s="39" t="s">
        <v>77836</v>
      </c>
    </row>
    <row r="157" spans="1:1" ht="15.35">
      <c r="A157" s="37" t="s">
        <v>78420</v>
      </c>
    </row>
    <row r="158" spans="1:1" ht="1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">
      <c r="A161" s="39" t="s">
        <v>78535</v>
      </c>
    </row>
    <row r="162" spans="1:1" ht="15">
      <c r="A162" s="39" t="s">
        <v>78535</v>
      </c>
    </row>
    <row r="163" spans="1:1">
      <c r="A163" s="38" t="s">
        <v>41965</v>
      </c>
    </row>
    <row r="164" spans="1:1" ht="15">
      <c r="A164" s="39" t="s">
        <v>78511</v>
      </c>
    </row>
    <row r="165" spans="1:1">
      <c r="A165" s="38" t="s">
        <v>46692</v>
      </c>
    </row>
    <row r="166" spans="1:1" ht="15.35">
      <c r="A166" s="37" t="s">
        <v>78408</v>
      </c>
    </row>
    <row r="167" spans="1:1">
      <c r="A167" s="38" t="s">
        <v>78383</v>
      </c>
    </row>
    <row r="168" spans="1:1" ht="15">
      <c r="A168" s="39" t="s">
        <v>78577</v>
      </c>
    </row>
    <row r="169" spans="1:1" ht="15.35">
      <c r="A169" s="37" t="s">
        <v>78432</v>
      </c>
    </row>
    <row r="170" spans="1:1" ht="15.35">
      <c r="A170" s="37" t="s">
        <v>78457</v>
      </c>
    </row>
    <row r="171" spans="1:1" ht="15.3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3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78589</v>
      </c>
    </row>
    <row r="178" spans="1:1" ht="15">
      <c r="A178" s="32" t="s">
        <v>78546</v>
      </c>
    </row>
    <row r="179" spans="1:1" ht="15">
      <c r="A179" s="32" t="s">
        <v>78599</v>
      </c>
    </row>
    <row r="180" spans="1:1" ht="15">
      <c r="A180" s="32" t="s">
        <v>78598</v>
      </c>
    </row>
    <row r="181" spans="1:1" ht="15">
      <c r="A181" s="32" t="s">
        <v>78559</v>
      </c>
    </row>
    <row r="182" spans="1:1" ht="15.3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35">
      <c r="A185" s="31" t="s">
        <v>78506</v>
      </c>
    </row>
    <row r="186" spans="1:1">
      <c r="A186" t="s">
        <v>78375</v>
      </c>
    </row>
    <row r="187" spans="1:1" ht="15.35">
      <c r="A187" s="31" t="s">
        <v>78467</v>
      </c>
    </row>
    <row r="188" spans="1:1" ht="1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">
      <c r="A191" s="32" t="s">
        <v>80183</v>
      </c>
    </row>
    <row r="192" spans="1:1" ht="15.35">
      <c r="A192" s="31" t="s">
        <v>78495</v>
      </c>
    </row>
    <row r="193" spans="1:1" ht="15">
      <c r="A193" s="32" t="s">
        <v>78070</v>
      </c>
    </row>
    <row r="194" spans="1:1" ht="15">
      <c r="A194" s="32" t="s">
        <v>78605</v>
      </c>
    </row>
    <row r="195" spans="1:1" ht="15.35">
      <c r="A195" s="31" t="s">
        <v>78468</v>
      </c>
    </row>
    <row r="196" spans="1:1" ht="1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">
      <c r="A200" s="32" t="s">
        <v>78592</v>
      </c>
    </row>
    <row r="201" spans="1:1" ht="15.35">
      <c r="A201" s="31" t="s">
        <v>78621</v>
      </c>
    </row>
    <row r="202" spans="1:1">
      <c r="A202" t="s">
        <v>44075</v>
      </c>
    </row>
    <row r="203" spans="1:1" ht="15.35">
      <c r="A203" s="31" t="s">
        <v>70840</v>
      </c>
    </row>
    <row r="204" spans="1:1" ht="15.35">
      <c r="A204" s="31" t="s">
        <v>70802</v>
      </c>
    </row>
    <row r="205" spans="1:1" ht="15">
      <c r="A205" s="32" t="s">
        <v>78593</v>
      </c>
    </row>
    <row r="206" spans="1:1" ht="15.35">
      <c r="A206" s="31" t="s">
        <v>78403</v>
      </c>
    </row>
    <row r="207" spans="1:1" ht="15.35">
      <c r="A207" s="31" t="s">
        <v>78491</v>
      </c>
    </row>
    <row r="208" spans="1:1" ht="15.3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">
      <c r="A211" s="32" t="s">
        <v>78519</v>
      </c>
    </row>
    <row r="212" spans="1:1" ht="1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">
      <c r="A215" s="32" t="s">
        <v>78514</v>
      </c>
    </row>
    <row r="216" spans="1:1">
      <c r="A216" t="s">
        <v>44076</v>
      </c>
    </row>
    <row r="217" spans="1:1" ht="1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35">
      <c r="A220" s="31" t="s">
        <v>78447</v>
      </c>
    </row>
    <row r="221" spans="1:1" ht="15">
      <c r="A221" s="32" t="s">
        <v>78516</v>
      </c>
    </row>
    <row r="222" spans="1:1">
      <c r="A222" t="s">
        <v>54893</v>
      </c>
    </row>
    <row r="223" spans="1:1" ht="1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78557</v>
      </c>
    </row>
    <row r="228" spans="1:1" ht="15.35">
      <c r="A228" s="31" t="s">
        <v>78402</v>
      </c>
    </row>
    <row r="229" spans="1:1">
      <c r="A229" t="s">
        <v>34065</v>
      </c>
    </row>
    <row r="230" spans="1:1" ht="15.35">
      <c r="A230" s="31" t="s">
        <v>78434</v>
      </c>
    </row>
    <row r="231" spans="1:1" ht="15.35">
      <c r="A231" s="31" t="s">
        <v>78393</v>
      </c>
    </row>
    <row r="232" spans="1:1" ht="1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35">
      <c r="A235" s="31" t="s">
        <v>78494</v>
      </c>
    </row>
    <row r="236" spans="1:1">
      <c r="A236" t="s">
        <v>34107</v>
      </c>
    </row>
    <row r="237" spans="1:1" ht="15.3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">
      <c r="A240" s="32" t="s">
        <v>78607</v>
      </c>
    </row>
    <row r="241" spans="1:1">
      <c r="A241" t="s">
        <v>41244</v>
      </c>
    </row>
    <row r="242" spans="1:1" ht="15.3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">
      <c r="A246" s="32" t="s">
        <v>78616</v>
      </c>
    </row>
    <row r="247" spans="1:1">
      <c r="A247" t="s">
        <v>34114</v>
      </c>
    </row>
    <row r="248" spans="1:1" ht="15.35">
      <c r="A248" s="31" t="s">
        <v>78396</v>
      </c>
    </row>
    <row r="249" spans="1:1" ht="1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">
      <c r="A253" s="32" t="s">
        <v>78601</v>
      </c>
    </row>
    <row r="254" spans="1:1" ht="15.3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35">
      <c r="A258" s="31" t="s">
        <v>82422</v>
      </c>
    </row>
    <row r="259" spans="1:1">
      <c r="A259" t="s">
        <v>42545</v>
      </c>
    </row>
    <row r="260" spans="1:1" ht="1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78458</v>
      </c>
    </row>
    <row r="264" spans="1:1" ht="15">
      <c r="A264" s="32" t="s">
        <v>78544</v>
      </c>
    </row>
    <row r="265" spans="1:1" ht="15.35">
      <c r="A265" s="31" t="s">
        <v>80048</v>
      </c>
    </row>
    <row r="266" spans="1:1">
      <c r="A266" t="s">
        <v>78376</v>
      </c>
    </row>
    <row r="267" spans="1:1" ht="15.3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35">
      <c r="A271" s="31" t="s">
        <v>78465</v>
      </c>
    </row>
    <row r="272" spans="1:1">
      <c r="A272" t="s">
        <v>34101</v>
      </c>
    </row>
    <row r="273" spans="1:1" ht="30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35">
      <c r="A276" s="31" t="s">
        <v>78379</v>
      </c>
    </row>
    <row r="277" spans="1:1" ht="15.35">
      <c r="A277" s="31" t="s">
        <v>74283</v>
      </c>
    </row>
    <row r="278" spans="1:1">
      <c r="A278" t="s">
        <v>42324</v>
      </c>
    </row>
    <row r="279" spans="1:1" ht="15.35">
      <c r="A279" s="31" t="s">
        <v>78437</v>
      </c>
    </row>
    <row r="280" spans="1:1">
      <c r="A280" t="s">
        <v>40865</v>
      </c>
    </row>
    <row r="281" spans="1:1" ht="15.35">
      <c r="A281" s="31" t="s">
        <v>78462</v>
      </c>
    </row>
    <row r="282" spans="1:1" ht="15">
      <c r="A282" s="32" t="s">
        <v>78462</v>
      </c>
    </row>
    <row r="283" spans="1:1" ht="15">
      <c r="A283" s="32" t="s">
        <v>78462</v>
      </c>
    </row>
    <row r="284" spans="1:1" ht="15">
      <c r="A284" s="32" t="s">
        <v>78573</v>
      </c>
    </row>
    <row r="285" spans="1:1">
      <c r="A285" t="s">
        <v>78386</v>
      </c>
    </row>
    <row r="286" spans="1:1" ht="15">
      <c r="A286" s="32" t="s">
        <v>78578</v>
      </c>
    </row>
    <row r="287" spans="1:1">
      <c r="A287" t="s">
        <v>38342</v>
      </c>
    </row>
    <row r="288" spans="1:1" ht="15">
      <c r="A288" s="32" t="s">
        <v>78610</v>
      </c>
    </row>
    <row r="289" spans="1:1" ht="15.35">
      <c r="A289" s="31" t="s">
        <v>78474</v>
      </c>
    </row>
    <row r="290" spans="1:1" ht="15.35">
      <c r="A290" s="31" t="s">
        <v>78445</v>
      </c>
    </row>
    <row r="291" spans="1:1">
      <c r="A291" t="s">
        <v>34035</v>
      </c>
    </row>
    <row r="292" spans="1:1" ht="15.35">
      <c r="A292" s="31" t="s">
        <v>78477</v>
      </c>
    </row>
    <row r="293" spans="1:1" ht="15">
      <c r="A293" s="32" t="s">
        <v>78517</v>
      </c>
    </row>
    <row r="294" spans="1:1">
      <c r="A294" t="s">
        <v>38007</v>
      </c>
    </row>
    <row r="295" spans="1:1" ht="15">
      <c r="A295" s="32" t="s">
        <v>78553</v>
      </c>
    </row>
    <row r="296" spans="1:1" ht="15">
      <c r="A296" s="32" t="s">
        <v>78553</v>
      </c>
    </row>
    <row r="297" spans="1:1" ht="15.3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">
      <c r="A301" s="32" t="s">
        <v>78534</v>
      </c>
    </row>
    <row r="302" spans="1:1" ht="15">
      <c r="A302" s="32" t="s">
        <v>78534</v>
      </c>
    </row>
    <row r="303" spans="1:1" ht="15.35">
      <c r="A303" s="31" t="s">
        <v>78409</v>
      </c>
    </row>
    <row r="304" spans="1:1" ht="15">
      <c r="A304" s="32" t="s">
        <v>78617</v>
      </c>
    </row>
    <row r="305" spans="1:1" ht="15.35">
      <c r="A305" s="31" t="s">
        <v>78446</v>
      </c>
    </row>
    <row r="306" spans="1:1" ht="15.35">
      <c r="A306" s="31" t="s">
        <v>78453</v>
      </c>
    </row>
    <row r="307" spans="1:1" ht="15.35">
      <c r="A307" s="31" t="s">
        <v>78486</v>
      </c>
    </row>
    <row r="308" spans="1:1">
      <c r="A308" t="s">
        <v>36867</v>
      </c>
    </row>
    <row r="309" spans="1:1" ht="1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78576</v>
      </c>
    </row>
    <row r="316" spans="1:1" ht="15.35">
      <c r="A316" s="31" t="s">
        <v>78431</v>
      </c>
    </row>
    <row r="317" spans="1:1">
      <c r="A317" t="s">
        <v>44081</v>
      </c>
    </row>
    <row r="318" spans="1:1" ht="15">
      <c r="A318" s="32" t="s">
        <v>78596</v>
      </c>
    </row>
    <row r="319" spans="1:1">
      <c r="A319" t="s">
        <v>55739</v>
      </c>
    </row>
    <row r="320" spans="1:1" ht="15">
      <c r="A320" s="32" t="s">
        <v>81184</v>
      </c>
    </row>
    <row r="321" spans="1:1" ht="15">
      <c r="A321" s="32" t="s">
        <v>81023</v>
      </c>
    </row>
    <row r="322" spans="1:1" ht="15.35">
      <c r="A322" s="31" t="s">
        <v>78443</v>
      </c>
    </row>
    <row r="323" spans="1:1" ht="15">
      <c r="A323" s="32" t="s">
        <v>78591</v>
      </c>
    </row>
    <row r="324" spans="1:1" ht="15.35">
      <c r="A324" s="31" t="s">
        <v>78428</v>
      </c>
    </row>
    <row r="325" spans="1:1" ht="15.35">
      <c r="A325" s="31" t="s">
        <v>78488</v>
      </c>
    </row>
    <row r="326" spans="1:1" ht="15">
      <c r="A326" s="32" t="s">
        <v>78529</v>
      </c>
    </row>
    <row r="327" spans="1:1" ht="15.35">
      <c r="A327" s="31" t="s">
        <v>78480</v>
      </c>
    </row>
    <row r="328" spans="1:1" ht="15.35">
      <c r="A328" s="31" t="s">
        <v>78451</v>
      </c>
    </row>
    <row r="329" spans="1:1" ht="15">
      <c r="A329" s="32" t="s">
        <v>78510</v>
      </c>
    </row>
    <row r="330" spans="1:1" ht="15.35">
      <c r="A330" s="31" t="s">
        <v>78415</v>
      </c>
    </row>
    <row r="331" spans="1:1" ht="15">
      <c r="A331" s="32" t="s">
        <v>78525</v>
      </c>
    </row>
    <row r="332" spans="1:1" ht="15.35">
      <c r="A332" s="31" t="s">
        <v>78450</v>
      </c>
    </row>
    <row r="333" spans="1:1" ht="15.35">
      <c r="A333" s="31" t="s">
        <v>78411</v>
      </c>
    </row>
    <row r="334" spans="1:1" ht="15.3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3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">
      <c r="A340" s="32" t="s">
        <v>78563</v>
      </c>
    </row>
    <row r="341" spans="1:1" ht="15.3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35">
      <c r="A344" s="31" t="s">
        <v>78413</v>
      </c>
    </row>
    <row r="345" spans="1:1" ht="15.35">
      <c r="A345" s="31" t="s">
        <v>78482</v>
      </c>
    </row>
    <row r="346" spans="1:1">
      <c r="A346" t="s">
        <v>78363</v>
      </c>
    </row>
    <row r="347" spans="1:1" ht="15.35">
      <c r="A347" s="31" t="s">
        <v>76829</v>
      </c>
    </row>
    <row r="348" spans="1:1" ht="15.35">
      <c r="A348" s="31" t="s">
        <v>76889</v>
      </c>
    </row>
    <row r="349" spans="1:1" ht="1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78490</v>
      </c>
    </row>
    <row r="353" spans="1:1">
      <c r="A353" t="s">
        <v>42085</v>
      </c>
    </row>
    <row r="354" spans="1:1" ht="15.35">
      <c r="A354" s="31" t="s">
        <v>78394</v>
      </c>
    </row>
    <row r="355" spans="1:1" ht="15.35">
      <c r="A355" s="31" t="s">
        <v>78406</v>
      </c>
    </row>
    <row r="356" spans="1:1">
      <c r="A356" t="s">
        <v>44084</v>
      </c>
    </row>
    <row r="357" spans="1:1" ht="15.35">
      <c r="A357" s="31" t="s">
        <v>78397</v>
      </c>
    </row>
    <row r="358" spans="1:1">
      <c r="A358" t="s">
        <v>50318</v>
      </c>
    </row>
    <row r="359" spans="1:1" ht="15">
      <c r="A359" s="32" t="s">
        <v>78507</v>
      </c>
    </row>
    <row r="360" spans="1:1" ht="15">
      <c r="A360" s="32" t="s">
        <v>78566</v>
      </c>
    </row>
    <row r="361" spans="1:1" ht="15.35">
      <c r="A361" s="31" t="s">
        <v>78452</v>
      </c>
    </row>
    <row r="362" spans="1:1" ht="15">
      <c r="A362" s="32" t="s">
        <v>78608</v>
      </c>
    </row>
    <row r="363" spans="1:1" ht="15">
      <c r="A363" s="32" t="s">
        <v>78603</v>
      </c>
    </row>
    <row r="364" spans="1:1" ht="15">
      <c r="A364" s="32" t="s">
        <v>78531</v>
      </c>
    </row>
    <row r="365" spans="1:1" ht="15">
      <c r="A365" s="32" t="s">
        <v>78008</v>
      </c>
    </row>
    <row r="366" spans="1:1" ht="15.35">
      <c r="A366" s="31" t="s">
        <v>78496</v>
      </c>
    </row>
    <row r="367" spans="1:1" ht="15.35">
      <c r="A367" s="31" t="s">
        <v>78499</v>
      </c>
    </row>
    <row r="368" spans="1:1" ht="15.35">
      <c r="A368" s="31" t="s">
        <v>78478</v>
      </c>
    </row>
    <row r="369" spans="1:1">
      <c r="A369" t="s">
        <v>35813</v>
      </c>
    </row>
    <row r="370" spans="1:1" ht="15">
      <c r="A370" s="32" t="s">
        <v>78518</v>
      </c>
    </row>
    <row r="371" spans="1:1" ht="15.35">
      <c r="A371" s="31" t="s">
        <v>78407</v>
      </c>
    </row>
    <row r="372" spans="1:1" ht="1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">
      <c r="A377" s="32" t="s">
        <v>78575</v>
      </c>
    </row>
    <row r="378" spans="1:1" ht="15.3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">
      <c r="A381" s="32" t="s">
        <v>82745</v>
      </c>
    </row>
    <row r="382" spans="1:1" ht="15">
      <c r="A382" s="32" t="s">
        <v>78606</v>
      </c>
    </row>
    <row r="383" spans="1:1" ht="15.35">
      <c r="A383" s="31" t="s">
        <v>78404</v>
      </c>
    </row>
    <row r="384" spans="1:1" ht="1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78444</v>
      </c>
    </row>
    <row r="388" spans="1:1" ht="1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35">
      <c r="A391" s="31" t="s">
        <v>78395</v>
      </c>
    </row>
    <row r="392" spans="1:1">
      <c r="A392" t="s">
        <v>34066</v>
      </c>
    </row>
    <row r="393" spans="1:1" ht="15">
      <c r="A393" s="32" t="s">
        <v>78565</v>
      </c>
    </row>
    <row r="394" spans="1:1" ht="15.35">
      <c r="A394" s="31" t="s">
        <v>78418</v>
      </c>
    </row>
    <row r="395" spans="1:1">
      <c r="A395" t="s">
        <v>50461</v>
      </c>
    </row>
    <row r="396" spans="1:1" ht="15.35">
      <c r="A396" s="31" t="s">
        <v>78473</v>
      </c>
    </row>
    <row r="397" spans="1:1">
      <c r="A397" t="s">
        <v>44088</v>
      </c>
    </row>
    <row r="398" spans="1:1" ht="15.35">
      <c r="A398" s="31" t="s">
        <v>78620</v>
      </c>
    </row>
    <row r="399" spans="1:1" ht="15.35">
      <c r="A399" s="31" t="s">
        <v>71875</v>
      </c>
    </row>
    <row r="400" spans="1:1" ht="15.35">
      <c r="A400" s="31" t="s">
        <v>78469</v>
      </c>
    </row>
    <row r="401" spans="1:1">
      <c r="A401" t="s">
        <v>56003</v>
      </c>
    </row>
    <row r="402" spans="1:1" ht="15">
      <c r="A402" s="32" t="s">
        <v>78523</v>
      </c>
    </row>
    <row r="403" spans="1:1" ht="15">
      <c r="A403" s="32" t="s">
        <v>78522</v>
      </c>
    </row>
    <row r="404" spans="1:1" ht="1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78500</v>
      </c>
    </row>
    <row r="408" spans="1:1" ht="15.35">
      <c r="A408" s="31" t="s">
        <v>78461</v>
      </c>
    </row>
    <row r="409" spans="1:1" ht="15.3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35">
      <c r="A412" s="31" t="s">
        <v>78455</v>
      </c>
    </row>
    <row r="413" spans="1:1" ht="1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">
      <c r="A419" s="32" t="s">
        <v>78528</v>
      </c>
    </row>
    <row r="420" spans="1:1">
      <c r="A420" t="s">
        <v>42084</v>
      </c>
    </row>
    <row r="421" spans="1:1" ht="15">
      <c r="A421" s="32" t="s">
        <v>78602</v>
      </c>
    </row>
    <row r="422" spans="1:1" ht="15.35">
      <c r="A422" s="31" t="s">
        <v>78435</v>
      </c>
    </row>
    <row r="423" spans="1:1" ht="15.35">
      <c r="A423" s="31" t="s">
        <v>78463</v>
      </c>
    </row>
    <row r="424" spans="1:1">
      <c r="A424" t="s">
        <v>39608</v>
      </c>
    </row>
    <row r="425" spans="1:1" ht="15.35">
      <c r="A425" s="31" t="s">
        <v>78417</v>
      </c>
    </row>
    <row r="426" spans="1:1" ht="15.35">
      <c r="A426" s="31" t="s">
        <v>78419</v>
      </c>
    </row>
    <row r="427" spans="1:1">
      <c r="A427" t="s">
        <v>51660</v>
      </c>
    </row>
    <row r="428" spans="1:1" ht="15">
      <c r="A428" s="32" t="s">
        <v>78513</v>
      </c>
    </row>
    <row r="429" spans="1:1" ht="15">
      <c r="A429" s="32" t="s">
        <v>77741</v>
      </c>
    </row>
    <row r="430" spans="1:1" ht="15.35">
      <c r="A430" s="31" t="s">
        <v>78503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78584</v>
      </c>
    </row>
    <row r="434" spans="1:1" ht="15">
      <c r="A434" s="32" t="s">
        <v>78543</v>
      </c>
    </row>
    <row r="435" spans="1:1" ht="15">
      <c r="A435" s="32" t="s">
        <v>78551</v>
      </c>
    </row>
    <row r="436" spans="1:1" ht="15">
      <c r="A436" s="32" t="s">
        <v>78552</v>
      </c>
    </row>
    <row r="437" spans="1:1" ht="15">
      <c r="A437" s="32" t="s">
        <v>78542</v>
      </c>
    </row>
    <row r="438" spans="1:1">
      <c r="A438" t="s">
        <v>51200</v>
      </c>
    </row>
    <row r="439" spans="1:1" ht="15.35">
      <c r="A439" s="31" t="s">
        <v>78442</v>
      </c>
    </row>
    <row r="440" spans="1:1" ht="15.35">
      <c r="A440" s="31" t="s">
        <v>78398</v>
      </c>
    </row>
    <row r="441" spans="1:1" ht="15">
      <c r="A441" s="32" t="s">
        <v>77937</v>
      </c>
    </row>
    <row r="442" spans="1:1">
      <c r="A442" s="25" t="s">
        <v>44091</v>
      </c>
    </row>
    <row r="443" spans="1:1" ht="15">
      <c r="A443" s="32" t="s">
        <v>78590</v>
      </c>
    </row>
    <row r="444" spans="1:1" ht="15.35">
      <c r="A444" s="31" t="s">
        <v>78483</v>
      </c>
    </row>
    <row r="445" spans="1:1" ht="1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">
      <c r="A450" s="32" t="s">
        <v>78537</v>
      </c>
    </row>
    <row r="451" spans="1:1" ht="15">
      <c r="A451" s="32" t="s">
        <v>78545</v>
      </c>
    </row>
    <row r="452" spans="1:1" ht="15">
      <c r="A452" s="32" t="s">
        <v>78556</v>
      </c>
    </row>
    <row r="453" spans="1:1">
      <c r="A453" t="s">
        <v>42111</v>
      </c>
    </row>
    <row r="454" spans="1:1" ht="15.3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0"/>
  <sheetViews>
    <sheetView topLeftCell="A41794" zoomScale="220" zoomScaleNormal="220" zoomScaleSheetLayoutView="100" workbookViewId="0">
      <selection activeCell="B41778" sqref="B4177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350000000000001" hidden="1">
      <c r="A1551" s="34" t="s">
        <v>82910</v>
      </c>
      <c r="B1551" s="34" t="s">
        <v>82911</v>
      </c>
    </row>
    <row r="1552" spans="1:2" ht="18.350000000000001" hidden="1">
      <c r="A1552" s="34" t="s">
        <v>82912</v>
      </c>
      <c r="B1552" s="34" t="s">
        <v>82913</v>
      </c>
    </row>
    <row r="1553" spans="1:2" ht="18.350000000000001" hidden="1">
      <c r="A1553" s="34" t="s">
        <v>82914</v>
      </c>
      <c r="B1553" s="34" t="s">
        <v>82915</v>
      </c>
    </row>
    <row r="1554" spans="1:2" ht="18.350000000000001" hidden="1">
      <c r="A1554" s="34" t="s">
        <v>82916</v>
      </c>
      <c r="B1554" s="34" t="s">
        <v>82917</v>
      </c>
    </row>
    <row r="1555" spans="1:2" ht="18.350000000000001" hidden="1">
      <c r="A1555" s="34" t="s">
        <v>54894</v>
      </c>
      <c r="B1555" s="34" t="s">
        <v>82918</v>
      </c>
    </row>
    <row r="1556" spans="1:2" ht="18.350000000000001" hidden="1">
      <c r="A1556" s="34" t="s">
        <v>82919</v>
      </c>
      <c r="B1556" s="34" t="s">
        <v>82920</v>
      </c>
    </row>
    <row r="1557" spans="1:2" ht="18.350000000000001" hidden="1">
      <c r="A1557" s="34" t="s">
        <v>82921</v>
      </c>
      <c r="B1557" s="34" t="s">
        <v>82922</v>
      </c>
    </row>
    <row r="1558" spans="1:2" ht="18.350000000000001" hidden="1">
      <c r="A1558" s="34" t="s">
        <v>82923</v>
      </c>
      <c r="B1558" s="34" t="s">
        <v>82924</v>
      </c>
    </row>
    <row r="1559" spans="1:2" ht="18.350000000000001" hidden="1">
      <c r="A1559" s="34" t="s">
        <v>82925</v>
      </c>
      <c r="B1559" s="34" t="s">
        <v>82926</v>
      </c>
    </row>
    <row r="1560" spans="1:2" ht="18.350000000000001" hidden="1">
      <c r="A1560" s="34" t="s">
        <v>82927</v>
      </c>
      <c r="B1560" s="34" t="s">
        <v>82928</v>
      </c>
    </row>
    <row r="1561" spans="1:2" ht="18.350000000000001" hidden="1">
      <c r="A1561" s="34" t="s">
        <v>82929</v>
      </c>
      <c r="B1561" s="34" t="s">
        <v>82930</v>
      </c>
    </row>
    <row r="1562" spans="1:2" ht="18.350000000000001" hidden="1">
      <c r="A1562" s="34" t="s">
        <v>82931</v>
      </c>
      <c r="B1562" s="34" t="s">
        <v>82932</v>
      </c>
    </row>
    <row r="1563" spans="1:2" ht="18.350000000000001" hidden="1">
      <c r="A1563" s="34" t="s">
        <v>82933</v>
      </c>
      <c r="B1563" s="34" t="s">
        <v>82934</v>
      </c>
    </row>
    <row r="1564" spans="1:2" ht="18.350000000000001" hidden="1">
      <c r="A1564" s="34" t="s">
        <v>82935</v>
      </c>
      <c r="B1564" s="34" t="s">
        <v>82936</v>
      </c>
    </row>
    <row r="1565" spans="1:2" ht="18.350000000000001" hidden="1">
      <c r="A1565" s="34" t="s">
        <v>82937</v>
      </c>
      <c r="B1565" s="34" t="s">
        <v>82938</v>
      </c>
    </row>
    <row r="1566" spans="1:2" ht="18.350000000000001" hidden="1">
      <c r="A1566" s="34" t="s">
        <v>82939</v>
      </c>
      <c r="B1566" s="34" t="s">
        <v>82940</v>
      </c>
    </row>
    <row r="1567" spans="1:2" ht="18.350000000000001" hidden="1">
      <c r="A1567" s="34" t="s">
        <v>82941</v>
      </c>
      <c r="B1567" s="34" t="s">
        <v>82942</v>
      </c>
    </row>
    <row r="1568" spans="1:2" ht="18.350000000000001" hidden="1">
      <c r="A1568" s="34" t="s">
        <v>82943</v>
      </c>
      <c r="B1568" s="34" t="s">
        <v>82944</v>
      </c>
    </row>
    <row r="1569" spans="1:2" ht="18.350000000000001" hidden="1">
      <c r="A1569" s="34" t="s">
        <v>42110</v>
      </c>
      <c r="B1569" s="34" t="s">
        <v>82945</v>
      </c>
    </row>
    <row r="1570" spans="1:2" ht="18.350000000000001" hidden="1">
      <c r="A1570" s="34" t="s">
        <v>82946</v>
      </c>
      <c r="B1570" s="34" t="s">
        <v>82947</v>
      </c>
    </row>
    <row r="1571" spans="1:2" ht="18.350000000000001" hidden="1">
      <c r="A1571" s="34" t="s">
        <v>82948</v>
      </c>
      <c r="B1571" s="34" t="s">
        <v>82949</v>
      </c>
    </row>
    <row r="1572" spans="1:2" ht="18.350000000000001" hidden="1">
      <c r="A1572" s="34" t="s">
        <v>82950</v>
      </c>
      <c r="B1572" s="34" t="s">
        <v>82951</v>
      </c>
    </row>
    <row r="1573" spans="1:2" ht="18.350000000000001" hidden="1">
      <c r="A1573" s="34" t="s">
        <v>82952</v>
      </c>
      <c r="B1573" s="34" t="s">
        <v>82953</v>
      </c>
    </row>
    <row r="1574" spans="1:2" ht="18.350000000000001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350000000000001" hidden="1">
      <c r="A2377" s="34" t="s">
        <v>82976</v>
      </c>
      <c r="B2377" s="34" t="s">
        <v>82977</v>
      </c>
    </row>
    <row r="2378" spans="1:2" ht="18.350000000000001" hidden="1">
      <c r="A2378" s="34" t="s">
        <v>82978</v>
      </c>
      <c r="B2378" s="34" t="s">
        <v>82979</v>
      </c>
    </row>
    <row r="2379" spans="1:2" ht="18.350000000000001" hidden="1">
      <c r="A2379" s="34" t="s">
        <v>82969</v>
      </c>
      <c r="B2379" s="34" t="s">
        <v>82970</v>
      </c>
    </row>
    <row r="2380" spans="1:2" ht="18.350000000000001" hidden="1">
      <c r="A2380" s="34" t="s">
        <v>82956</v>
      </c>
      <c r="B2380" s="34" t="s">
        <v>82957</v>
      </c>
    </row>
    <row r="2381" spans="1:2" ht="18.350000000000001" hidden="1">
      <c r="A2381" s="34" t="s">
        <v>82972</v>
      </c>
      <c r="B2381" s="34" t="s">
        <v>82973</v>
      </c>
    </row>
    <row r="2382" spans="1:2" ht="18.350000000000001" hidden="1">
      <c r="A2382" s="34" t="s">
        <v>82974</v>
      </c>
      <c r="B2382" s="34" t="s">
        <v>82975</v>
      </c>
    </row>
    <row r="2383" spans="1:2" ht="18.350000000000001" hidden="1">
      <c r="A2383" s="34" t="s">
        <v>82958</v>
      </c>
      <c r="B2383" s="34" t="s">
        <v>82971</v>
      </c>
    </row>
    <row r="2384" spans="1:2" ht="18.350000000000001" hidden="1">
      <c r="A2384" s="34" t="s">
        <v>82960</v>
      </c>
      <c r="B2384" s="34" t="s">
        <v>82961</v>
      </c>
    </row>
    <row r="2385" spans="1:2" ht="18.350000000000001" hidden="1">
      <c r="A2385" s="34" t="s">
        <v>82988</v>
      </c>
      <c r="B2385" s="34" t="s">
        <v>82989</v>
      </c>
    </row>
    <row r="2386" spans="1:2" ht="18.350000000000001" hidden="1">
      <c r="A2386" s="34" t="s">
        <v>82986</v>
      </c>
      <c r="B2386" s="34" t="s">
        <v>82987</v>
      </c>
    </row>
    <row r="2387" spans="1:2" ht="18.350000000000001" hidden="1">
      <c r="A2387" s="34" t="s">
        <v>82982</v>
      </c>
      <c r="B2387" s="34" t="s">
        <v>82983</v>
      </c>
    </row>
    <row r="2388" spans="1:2" ht="18.350000000000001" hidden="1">
      <c r="A2388" s="34" t="s">
        <v>82984</v>
      </c>
      <c r="B2388" s="34" t="s">
        <v>82985</v>
      </c>
    </row>
    <row r="2389" spans="1:2" ht="18.350000000000001" hidden="1">
      <c r="A2389" s="34" t="s">
        <v>82990</v>
      </c>
      <c r="B2389" s="34" t="s">
        <v>82991</v>
      </c>
    </row>
    <row r="2390" spans="1:2" ht="18.350000000000001" hidden="1">
      <c r="A2390" s="34" t="s">
        <v>82992</v>
      </c>
      <c r="B2390" s="34" t="s">
        <v>82993</v>
      </c>
    </row>
    <row r="2391" spans="1:2" ht="18.350000000000001" hidden="1">
      <c r="A2391" s="34" t="s">
        <v>82994</v>
      </c>
      <c r="B2391" s="34" t="s">
        <v>82995</v>
      </c>
    </row>
    <row r="2392" spans="1:2" ht="18.350000000000001" hidden="1">
      <c r="A2392" s="34" t="s">
        <v>82980</v>
      </c>
      <c r="B2392" s="34" t="s">
        <v>82981</v>
      </c>
    </row>
    <row r="2393" spans="1:2" ht="18.350000000000001" hidden="1">
      <c r="A2393" s="34" t="s">
        <v>82962</v>
      </c>
      <c r="B2393" s="34" t="s">
        <v>82963</v>
      </c>
    </row>
    <row r="2394" spans="1:2" ht="18.350000000000001" hidden="1">
      <c r="A2394" s="34" t="s">
        <v>82964</v>
      </c>
      <c r="B2394" s="34" t="s">
        <v>82965</v>
      </c>
    </row>
    <row r="2395" spans="1:2" ht="18.350000000000001" hidden="1">
      <c r="A2395" s="34" t="s">
        <v>82966</v>
      </c>
      <c r="B2395" s="34" t="s">
        <v>82996</v>
      </c>
    </row>
    <row r="2396" spans="1:2" ht="18.350000000000001" hidden="1">
      <c r="A2396" s="34" t="s">
        <v>82997</v>
      </c>
      <c r="B2396" s="34" t="s">
        <v>82967</v>
      </c>
    </row>
    <row r="2397" spans="1:2" ht="18.350000000000001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350000000000001" hidden="1">
      <c r="A2895" s="34" t="s">
        <v>83268</v>
      </c>
      <c r="B2895" s="34" t="s">
        <v>83278</v>
      </c>
    </row>
    <row r="2896" spans="1:2" ht="18.350000000000001" hidden="1">
      <c r="A2896" s="34" t="s">
        <v>83269</v>
      </c>
      <c r="B2896" s="34" t="s">
        <v>83277</v>
      </c>
    </row>
    <row r="2897" spans="1:2" ht="18.350000000000001" hidden="1">
      <c r="A2897" s="34" t="s">
        <v>83270</v>
      </c>
      <c r="B2897" s="34" t="s">
        <v>83279</v>
      </c>
    </row>
    <row r="2898" spans="1:2" ht="18.350000000000001" hidden="1">
      <c r="A2898" s="34" t="s">
        <v>83271</v>
      </c>
      <c r="B2898" s="34" t="s">
        <v>83280</v>
      </c>
    </row>
    <row r="2899" spans="1:2" ht="18.350000000000001" hidden="1">
      <c r="A2899" s="34" t="s">
        <v>83272</v>
      </c>
      <c r="B2899" s="34" t="s">
        <v>83281</v>
      </c>
    </row>
    <row r="2900" spans="1:2" ht="18.350000000000001" hidden="1">
      <c r="A2900" s="34" t="s">
        <v>83273</v>
      </c>
      <c r="B2900" s="34" t="s">
        <v>83282</v>
      </c>
    </row>
    <row r="2901" spans="1:2" ht="18.350000000000001" hidden="1">
      <c r="A2901" s="34" t="s">
        <v>83274</v>
      </c>
      <c r="B2901" s="34" t="s">
        <v>83279</v>
      </c>
    </row>
    <row r="2902" spans="1:2" ht="18.350000000000001" hidden="1">
      <c r="A2902" s="34" t="s">
        <v>83275</v>
      </c>
      <c r="B2902" s="34" t="s">
        <v>83282</v>
      </c>
    </row>
    <row r="2903" spans="1:2" ht="18.350000000000001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350000000000001" hidden="1">
      <c r="A3797" s="34" t="s">
        <v>83036</v>
      </c>
      <c r="B3797" s="34" t="s">
        <v>83037</v>
      </c>
    </row>
    <row r="3798" spans="1:2" ht="18.350000000000001" hidden="1">
      <c r="A3798" s="34" t="s">
        <v>83038</v>
      </c>
      <c r="B3798" s="34" t="s">
        <v>83039</v>
      </c>
    </row>
    <row r="3799" spans="1:2" ht="18.350000000000001" hidden="1">
      <c r="A3799" s="34" t="s">
        <v>83014</v>
      </c>
      <c r="B3799" s="34" t="s">
        <v>83015</v>
      </c>
    </row>
    <row r="3800" spans="1:2" ht="18.350000000000001" hidden="1">
      <c r="A3800" s="34" t="s">
        <v>82998</v>
      </c>
      <c r="B3800" s="34" t="s">
        <v>82999</v>
      </c>
    </row>
    <row r="3801" spans="1:2" ht="18.350000000000001" hidden="1">
      <c r="A3801" s="34" t="s">
        <v>83000</v>
      </c>
      <c r="B3801" s="34" t="s">
        <v>83001</v>
      </c>
    </row>
    <row r="3802" spans="1:2" ht="18.350000000000001" hidden="1">
      <c r="A3802" s="34" t="s">
        <v>83002</v>
      </c>
      <c r="B3802" s="34" t="s">
        <v>83003</v>
      </c>
    </row>
    <row r="3803" spans="1:2" ht="18.350000000000001" hidden="1">
      <c r="A3803" s="34" t="s">
        <v>83004</v>
      </c>
      <c r="B3803" s="34" t="s">
        <v>83005</v>
      </c>
    </row>
    <row r="3804" spans="1:2" ht="18.350000000000001" hidden="1">
      <c r="A3804" s="34" t="s">
        <v>83006</v>
      </c>
      <c r="B3804" s="34" t="s">
        <v>83007</v>
      </c>
    </row>
    <row r="3805" spans="1:2" ht="18.350000000000001" hidden="1">
      <c r="A3805" s="34" t="s">
        <v>83016</v>
      </c>
      <c r="B3805" s="34" t="s">
        <v>83017</v>
      </c>
    </row>
    <row r="3806" spans="1:2" ht="18.350000000000001" hidden="1">
      <c r="A3806" s="34" t="s">
        <v>83009</v>
      </c>
      <c r="B3806" s="34" t="s">
        <v>83010</v>
      </c>
    </row>
    <row r="3807" spans="1:2" ht="18.350000000000001" hidden="1">
      <c r="A3807" s="34" t="s">
        <v>83018</v>
      </c>
      <c r="B3807" s="34" t="s">
        <v>83019</v>
      </c>
    </row>
    <row r="3808" spans="1:2" ht="18.350000000000001" hidden="1">
      <c r="A3808" s="34" t="s">
        <v>83020</v>
      </c>
      <c r="B3808" s="34" t="s">
        <v>83021</v>
      </c>
    </row>
    <row r="3809" spans="1:2" ht="18.350000000000001" hidden="1">
      <c r="A3809" s="34" t="s">
        <v>83011</v>
      </c>
      <c r="B3809" s="34" t="s">
        <v>83008</v>
      </c>
    </row>
    <row r="3810" spans="1:2" ht="18.350000000000001" hidden="1">
      <c r="A3810" s="34" t="s">
        <v>83012</v>
      </c>
      <c r="B3810" s="34" t="s">
        <v>83013</v>
      </c>
    </row>
    <row r="3811" spans="1:2" ht="18.350000000000001" hidden="1">
      <c r="A3811" s="34" t="s">
        <v>83028</v>
      </c>
      <c r="B3811" s="34" t="s">
        <v>83029</v>
      </c>
    </row>
    <row r="3812" spans="1:2" ht="18.350000000000001" hidden="1">
      <c r="A3812" s="34" t="s">
        <v>83027</v>
      </c>
      <c r="B3812" s="34" t="s">
        <v>83022</v>
      </c>
    </row>
    <row r="3813" spans="1:2" ht="18.350000000000001" hidden="1">
      <c r="A3813" s="34" t="s">
        <v>83023</v>
      </c>
      <c r="B3813" s="34" t="s">
        <v>83024</v>
      </c>
    </row>
    <row r="3814" spans="1:2" ht="18.350000000000001" hidden="1">
      <c r="A3814" s="34" t="s">
        <v>83025</v>
      </c>
      <c r="B3814" s="34" t="s">
        <v>83026</v>
      </c>
    </row>
    <row r="3815" spans="1:2" ht="18.350000000000001" hidden="1">
      <c r="A3815" s="34" t="s">
        <v>83030</v>
      </c>
      <c r="B3815" s="34" t="s">
        <v>83031</v>
      </c>
    </row>
    <row r="3816" spans="1:2" ht="18.350000000000001" hidden="1">
      <c r="A3816" s="34" t="s">
        <v>83032</v>
      </c>
      <c r="B3816" s="34" t="s">
        <v>83033</v>
      </c>
    </row>
    <row r="3817" spans="1:2" ht="18.350000000000001" hidden="1">
      <c r="A3817" s="34" t="s">
        <v>83034</v>
      </c>
      <c r="B3817" s="34" t="s">
        <v>83035</v>
      </c>
    </row>
    <row r="3818" spans="1:2" ht="18.350000000000001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35" hidden="1">
      <c r="A3820" s="35" t="s">
        <v>83894</v>
      </c>
      <c r="B3820" s="8" t="s">
        <v>83895</v>
      </c>
    </row>
    <row r="3821" spans="1:2" ht="15.35" hidden="1">
      <c r="A3821" s="35" t="s">
        <v>83896</v>
      </c>
      <c r="B3821" s="8" t="s">
        <v>83897</v>
      </c>
    </row>
    <row r="3822" spans="1:2" ht="15.35" hidden="1">
      <c r="A3822" s="35" t="s">
        <v>83898</v>
      </c>
      <c r="B3822" s="8" t="s">
        <v>83899</v>
      </c>
    </row>
    <row r="3823" spans="1:2" ht="15.35" hidden="1">
      <c r="A3823" s="35" t="s">
        <v>83900</v>
      </c>
      <c r="B3823" s="8" t="s">
        <v>83901</v>
      </c>
    </row>
    <row r="3824" spans="1:2" ht="15.35" hidden="1">
      <c r="A3824" s="35" t="s">
        <v>83902</v>
      </c>
      <c r="B3824" s="8" t="s">
        <v>83903</v>
      </c>
    </row>
    <row r="3825" spans="1:2" ht="15.35" hidden="1">
      <c r="A3825" s="35" t="s">
        <v>83904</v>
      </c>
      <c r="B3825" s="8" t="s">
        <v>83905</v>
      </c>
    </row>
    <row r="3826" spans="1:2" ht="15" hidden="1">
      <c r="A3826" s="32" t="s">
        <v>83043</v>
      </c>
      <c r="B3826" s="8" t="s">
        <v>83045</v>
      </c>
    </row>
    <row r="3827" spans="1:2" ht="15" hidden="1">
      <c r="A3827" s="32" t="s">
        <v>83046</v>
      </c>
      <c r="B3827" s="8" t="s">
        <v>83047</v>
      </c>
    </row>
    <row r="3828" spans="1:2" ht="15" hidden="1">
      <c r="A3828" s="32" t="s">
        <v>83042</v>
      </c>
      <c r="B3828" s="8" t="s">
        <v>83044</v>
      </c>
    </row>
    <row r="3829" spans="1:2" ht="15" hidden="1">
      <c r="A3829" s="32" t="s">
        <v>83061</v>
      </c>
      <c r="B3829" s="8" t="s">
        <v>83062</v>
      </c>
    </row>
    <row r="3830" spans="1:2" ht="15" hidden="1">
      <c r="A3830" s="32" t="s">
        <v>83058</v>
      </c>
      <c r="B3830" s="8" t="s">
        <v>83059</v>
      </c>
    </row>
    <row r="3831" spans="1:2" ht="15" hidden="1">
      <c r="A3831" s="32" t="s">
        <v>78582</v>
      </c>
      <c r="B3831" s="8" t="s">
        <v>83060</v>
      </c>
    </row>
    <row r="3832" spans="1:2" ht="15" hidden="1">
      <c r="A3832" s="32" t="s">
        <v>83054</v>
      </c>
      <c r="B3832" s="8" t="s">
        <v>83055</v>
      </c>
    </row>
    <row r="3833" spans="1:2" ht="15" hidden="1">
      <c r="A3833" s="32" t="s">
        <v>83056</v>
      </c>
      <c r="B3833" s="8" t="s">
        <v>83057</v>
      </c>
    </row>
    <row r="3834" spans="1:2" ht="15" hidden="1">
      <c r="A3834" s="32" t="s">
        <v>83069</v>
      </c>
      <c r="B3834" s="8" t="s">
        <v>83070</v>
      </c>
    </row>
    <row r="3835" spans="1:2" ht="15" hidden="1">
      <c r="A3835" s="32" t="s">
        <v>83067</v>
      </c>
      <c r="B3835" s="8" t="s">
        <v>83068</v>
      </c>
    </row>
    <row r="3836" spans="1:2" ht="15" hidden="1">
      <c r="A3836" s="32" t="s">
        <v>83064</v>
      </c>
      <c r="B3836" s="8" t="s">
        <v>83066</v>
      </c>
    </row>
    <row r="3837" spans="1:2" ht="15" hidden="1">
      <c r="A3837" s="32" t="s">
        <v>83065</v>
      </c>
      <c r="B3837" s="8" t="s">
        <v>83063</v>
      </c>
    </row>
    <row r="3838" spans="1:2" ht="15" hidden="1">
      <c r="A3838" s="32" t="s">
        <v>83071</v>
      </c>
      <c r="B3838" s="8" t="s">
        <v>83072</v>
      </c>
    </row>
    <row r="3839" spans="1:2" ht="15" hidden="1">
      <c r="A3839" s="32" t="s">
        <v>83073</v>
      </c>
      <c r="B3839" s="8" t="s">
        <v>83074</v>
      </c>
    </row>
    <row r="3840" spans="1:2" ht="15" hidden="1">
      <c r="A3840" s="32" t="s">
        <v>83075</v>
      </c>
      <c r="B3840" s="8" t="s">
        <v>83076</v>
      </c>
    </row>
    <row r="3841" spans="1:2" ht="15" hidden="1">
      <c r="A3841" s="32" t="s">
        <v>83052</v>
      </c>
      <c r="B3841" s="8" t="s">
        <v>83053</v>
      </c>
    </row>
    <row r="3842" spans="1:2" ht="15" hidden="1">
      <c r="A3842" s="32" t="s">
        <v>83083</v>
      </c>
      <c r="B3842" s="8" t="s">
        <v>83084</v>
      </c>
    </row>
    <row r="3843" spans="1:2" ht="15" hidden="1">
      <c r="A3843" s="32" t="s">
        <v>83081</v>
      </c>
      <c r="B3843" s="8" t="s">
        <v>83082</v>
      </c>
    </row>
    <row r="3844" spans="1:2" ht="15" hidden="1">
      <c r="A3844" s="32" t="s">
        <v>83077</v>
      </c>
      <c r="B3844" s="8" t="s">
        <v>83078</v>
      </c>
    </row>
    <row r="3845" spans="1:2" ht="15" hidden="1">
      <c r="A3845" s="32" t="s">
        <v>83079</v>
      </c>
      <c r="B3845" s="8" t="s">
        <v>83080</v>
      </c>
    </row>
    <row r="3846" spans="1:2" ht="15" hidden="1">
      <c r="A3846" s="32" t="s">
        <v>83085</v>
      </c>
      <c r="B3846" s="8" t="s">
        <v>83086</v>
      </c>
    </row>
    <row r="3847" spans="1:2" ht="15" hidden="1">
      <c r="A3847" s="32" t="s">
        <v>83048</v>
      </c>
      <c r="B3847" s="8" t="s">
        <v>83049</v>
      </c>
    </row>
    <row r="3848" spans="1:2" ht="15" hidden="1">
      <c r="A3848" s="32" t="s">
        <v>83050</v>
      </c>
      <c r="B3848" s="8" t="s">
        <v>83051</v>
      </c>
    </row>
    <row r="3849" spans="1:2" ht="15.35" hidden="1">
      <c r="A3849" s="35" t="s">
        <v>83912</v>
      </c>
      <c r="B3849" s="8" t="s">
        <v>83913</v>
      </c>
    </row>
    <row r="3850" spans="1:2" ht="15.35" hidden="1">
      <c r="A3850" s="35" t="s">
        <v>83910</v>
      </c>
      <c r="B3850" s="8" t="s">
        <v>83911</v>
      </c>
    </row>
    <row r="3851" spans="1:2" ht="15.35" hidden="1">
      <c r="A3851" s="35" t="s">
        <v>83906</v>
      </c>
      <c r="B3851" s="8" t="s">
        <v>83907</v>
      </c>
    </row>
    <row r="3852" spans="1:2" ht="15.3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350000000000001" hidden="1">
      <c r="A4039" s="31" t="s">
        <v>83087</v>
      </c>
      <c r="B4039" s="34" t="s">
        <v>1031</v>
      </c>
    </row>
    <row r="4040" spans="1:2" ht="18.350000000000001" hidden="1">
      <c r="A4040" s="31" t="s">
        <v>83088</v>
      </c>
      <c r="B4040" s="34" t="s">
        <v>15262</v>
      </c>
    </row>
    <row r="4041" spans="1:2" ht="18.350000000000001" hidden="1">
      <c r="A4041" s="31" t="s">
        <v>83089</v>
      </c>
      <c r="B4041" s="34" t="s">
        <v>15269</v>
      </c>
    </row>
    <row r="4042" spans="1:2" ht="18.350000000000001" hidden="1">
      <c r="A4042" s="31" t="s">
        <v>83090</v>
      </c>
      <c r="B4042" s="34" t="s">
        <v>15271</v>
      </c>
    </row>
    <row r="4043" spans="1:2" ht="18.350000000000001" hidden="1">
      <c r="A4043" s="31" t="s">
        <v>83091</v>
      </c>
      <c r="B4043" s="34" t="s">
        <v>20414</v>
      </c>
    </row>
    <row r="4044" spans="1:2" ht="18.350000000000001" hidden="1">
      <c r="A4044" s="31" t="s">
        <v>83092</v>
      </c>
      <c r="B4044" s="34" t="s">
        <v>20412</v>
      </c>
    </row>
    <row r="4045" spans="1:2" ht="18.350000000000001" hidden="1">
      <c r="A4045" s="31" t="s">
        <v>83093</v>
      </c>
      <c r="B4045" s="34" t="s">
        <v>15264</v>
      </c>
    </row>
    <row r="4046" spans="1:2" ht="18.350000000000001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350000000000001" hidden="1">
      <c r="A4076" s="31" t="s">
        <v>83095</v>
      </c>
      <c r="B4076" s="34" t="s">
        <v>20412</v>
      </c>
    </row>
    <row r="4077" spans="1:2" ht="18.350000000000001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35" hidden="1">
      <c r="A6390" s="30" t="s">
        <v>65552</v>
      </c>
      <c r="B6390" s="8" t="s">
        <v>13444</v>
      </c>
    </row>
    <row r="6391" spans="1:2" ht="15.35" hidden="1">
      <c r="A6391" s="30" t="s">
        <v>65553</v>
      </c>
      <c r="B6391" s="8" t="s">
        <v>13448</v>
      </c>
    </row>
    <row r="6392" spans="1:2" ht="15.35" hidden="1">
      <c r="A6392" s="30" t="s">
        <v>65537</v>
      </c>
      <c r="B6392" s="8" t="s">
        <v>65538</v>
      </c>
    </row>
    <row r="6393" spans="1:2" ht="15.35" hidden="1">
      <c r="A6393" s="30" t="s">
        <v>65536</v>
      </c>
      <c r="B6393" s="8" t="s">
        <v>13460</v>
      </c>
    </row>
    <row r="6394" spans="1:2" ht="15.35" hidden="1">
      <c r="A6394" s="30" t="s">
        <v>65534</v>
      </c>
      <c r="B6394" s="8" t="s">
        <v>13440</v>
      </c>
    </row>
    <row r="6395" spans="1:2" ht="15.35" hidden="1">
      <c r="A6395" s="30" t="s">
        <v>65532</v>
      </c>
      <c r="B6395" s="8" t="s">
        <v>13462</v>
      </c>
    </row>
    <row r="6396" spans="1:2" ht="15.35" hidden="1">
      <c r="A6396" s="30" t="s">
        <v>65533</v>
      </c>
      <c r="B6396" s="8" t="s">
        <v>13464</v>
      </c>
    </row>
    <row r="6397" spans="1:2" ht="15.35" hidden="1">
      <c r="A6397" s="30" t="s">
        <v>65544</v>
      </c>
      <c r="B6397" s="8" t="s">
        <v>65545</v>
      </c>
    </row>
    <row r="6398" spans="1:2" ht="15.35" hidden="1">
      <c r="A6398" s="30" t="s">
        <v>65542</v>
      </c>
      <c r="B6398" s="8" t="s">
        <v>65543</v>
      </c>
    </row>
    <row r="6399" spans="1:2" ht="15.35" hidden="1">
      <c r="A6399" s="30" t="s">
        <v>65539</v>
      </c>
      <c r="B6399" s="8" t="s">
        <v>13466</v>
      </c>
    </row>
    <row r="6400" spans="1:2" ht="15.35" hidden="1">
      <c r="A6400" s="30" t="s">
        <v>65540</v>
      </c>
      <c r="B6400" s="8" t="s">
        <v>65541</v>
      </c>
    </row>
    <row r="6401" spans="1:2" ht="15.35" hidden="1">
      <c r="A6401" s="30" t="s">
        <v>65546</v>
      </c>
      <c r="B6401" s="8" t="s">
        <v>65547</v>
      </c>
    </row>
    <row r="6402" spans="1:2" ht="15.35" hidden="1">
      <c r="A6402" s="30" t="s">
        <v>65548</v>
      </c>
      <c r="B6402" s="8" t="s">
        <v>65549</v>
      </c>
    </row>
    <row r="6403" spans="1:2" ht="15.35" hidden="1">
      <c r="A6403" s="30" t="s">
        <v>65550</v>
      </c>
      <c r="B6403" s="8" t="s">
        <v>65551</v>
      </c>
    </row>
    <row r="6404" spans="1:2" ht="15.35" hidden="1">
      <c r="A6404" s="30" t="s">
        <v>65554</v>
      </c>
      <c r="B6404" s="8" t="s">
        <v>13446</v>
      </c>
    </row>
    <row r="6405" spans="1:2" ht="15.35" hidden="1">
      <c r="A6405" s="30" t="s">
        <v>65560</v>
      </c>
      <c r="B6405" s="8" t="s">
        <v>13450</v>
      </c>
    </row>
    <row r="6406" spans="1:2" ht="15.35" hidden="1">
      <c r="A6406" s="30" t="s">
        <v>65558</v>
      </c>
      <c r="B6406" s="8" t="s">
        <v>65559</v>
      </c>
    </row>
    <row r="6407" spans="1:2" ht="15.35" hidden="1">
      <c r="A6407" s="30" t="s">
        <v>65556</v>
      </c>
      <c r="B6407" s="8" t="s">
        <v>13452</v>
      </c>
    </row>
    <row r="6408" spans="1:2" ht="15.35" hidden="1">
      <c r="A6408" s="30" t="s">
        <v>65557</v>
      </c>
      <c r="B6408" s="8" t="s">
        <v>13454</v>
      </c>
    </row>
    <row r="6409" spans="1:2" ht="15.35" hidden="1">
      <c r="A6409" s="30" t="s">
        <v>65561</v>
      </c>
      <c r="B6409" s="8" t="s">
        <v>13456</v>
      </c>
    </row>
    <row r="6410" spans="1:2" ht="15.35" hidden="1">
      <c r="A6410" s="30" t="s">
        <v>65535</v>
      </c>
      <c r="B6410" s="8" t="s">
        <v>13458</v>
      </c>
    </row>
    <row r="6411" spans="1:2" ht="15.3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35" hidden="1">
      <c r="A6447" s="35" t="s">
        <v>78581</v>
      </c>
      <c r="B6447" s="8" t="s">
        <v>83917</v>
      </c>
    </row>
    <row r="6448" spans="1:2" ht="15.35" hidden="1">
      <c r="A6448" s="35" t="s">
        <v>83914</v>
      </c>
      <c r="B6448" s="8" t="s">
        <v>83918</v>
      </c>
    </row>
    <row r="6449" spans="1:2" ht="15.35" hidden="1">
      <c r="A6449" s="35" t="s">
        <v>83915</v>
      </c>
      <c r="B6449" s="8" t="s">
        <v>83919</v>
      </c>
    </row>
    <row r="6450" spans="1:2" ht="15.35" hidden="1">
      <c r="A6450" s="35" t="s">
        <v>83916</v>
      </c>
      <c r="B6450" s="8" t="s">
        <v>83920</v>
      </c>
    </row>
    <row r="6451" spans="1:2" ht="15.35" hidden="1">
      <c r="A6451" s="35" t="s">
        <v>83921</v>
      </c>
      <c r="B6451" s="8" t="s">
        <v>83922</v>
      </c>
    </row>
    <row r="6452" spans="1:2" ht="15.35" hidden="1">
      <c r="A6452" s="35" t="s">
        <v>83923</v>
      </c>
      <c r="B6452" s="8" t="s">
        <v>83922</v>
      </c>
    </row>
    <row r="6453" spans="1:2" ht="15.35" hidden="1">
      <c r="A6453" s="35" t="s">
        <v>83927</v>
      </c>
      <c r="B6453" s="8" t="s">
        <v>83918</v>
      </c>
    </row>
    <row r="6454" spans="1:2" ht="15.35" hidden="1">
      <c r="A6454" s="35" t="s">
        <v>83926</v>
      </c>
      <c r="B6454" s="8" t="s">
        <v>83920</v>
      </c>
    </row>
    <row r="6455" spans="1:2" ht="15.35" hidden="1">
      <c r="A6455" s="35" t="s">
        <v>83924</v>
      </c>
      <c r="B6455" s="8" t="s">
        <v>83919</v>
      </c>
    </row>
    <row r="6456" spans="1:2" ht="15.3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 hidden="1">
      <c r="A8445" s="8" t="s">
        <v>91202</v>
      </c>
      <c r="B8445" s="8" t="s">
        <v>2613</v>
      </c>
    </row>
    <row r="8446" spans="1:2" hidden="1">
      <c r="A8446" s="8" t="s">
        <v>91203</v>
      </c>
      <c r="B8446" s="8" t="s">
        <v>2617</v>
      </c>
    </row>
    <row r="8447" spans="1:2" hidden="1">
      <c r="A8447" s="8" t="s">
        <v>91207</v>
      </c>
      <c r="B8447" s="8" t="s">
        <v>91208</v>
      </c>
    </row>
    <row r="8448" spans="1:2" hidden="1">
      <c r="A8448" s="8" t="s">
        <v>91219</v>
      </c>
      <c r="B8448" s="8" t="s">
        <v>91220</v>
      </c>
    </row>
    <row r="8449" spans="1:2" hidden="1">
      <c r="A8449" s="8" t="s">
        <v>91215</v>
      </c>
      <c r="B8449" s="8" t="s">
        <v>91216</v>
      </c>
    </row>
    <row r="8450" spans="1:2" hidden="1">
      <c r="A8450" s="8" t="s">
        <v>91217</v>
      </c>
      <c r="B8450" s="8" t="s">
        <v>91218</v>
      </c>
    </row>
    <row r="8451" spans="1:2" hidden="1">
      <c r="A8451" s="8" t="s">
        <v>91211</v>
      </c>
      <c r="B8451" s="8" t="s">
        <v>91212</v>
      </c>
    </row>
    <row r="8452" spans="1:2" hidden="1">
      <c r="A8452" s="8" t="s">
        <v>91213</v>
      </c>
      <c r="B8452" s="8" t="s">
        <v>91214</v>
      </c>
    </row>
    <row r="8453" spans="1:2" hidden="1">
      <c r="A8453" s="8" t="s">
        <v>91227</v>
      </c>
      <c r="B8453" s="8" t="s">
        <v>91228</v>
      </c>
    </row>
    <row r="8454" spans="1:2" hidden="1">
      <c r="A8454" s="8" t="s">
        <v>91225</v>
      </c>
      <c r="B8454" s="8" t="s">
        <v>91226</v>
      </c>
    </row>
    <row r="8455" spans="1:2" hidden="1">
      <c r="A8455" s="8" t="s">
        <v>91221</v>
      </c>
      <c r="B8455" s="8" t="s">
        <v>91222</v>
      </c>
    </row>
    <row r="8456" spans="1:2" hidden="1">
      <c r="A8456" s="8" t="s">
        <v>91223</v>
      </c>
      <c r="B8456" s="8" t="s">
        <v>91224</v>
      </c>
    </row>
    <row r="8457" spans="1:2" hidden="1">
      <c r="A8457" s="8" t="s">
        <v>91229</v>
      </c>
      <c r="B8457" s="8" t="s">
        <v>91230</v>
      </c>
    </row>
    <row r="8458" spans="1:2" hidden="1">
      <c r="A8458" s="8" t="s">
        <v>91231</v>
      </c>
      <c r="B8458" s="8" t="s">
        <v>91232</v>
      </c>
    </row>
    <row r="8459" spans="1:2" hidden="1">
      <c r="A8459" s="8" t="s">
        <v>91233</v>
      </c>
      <c r="B8459" s="8" t="s">
        <v>91234</v>
      </c>
    </row>
    <row r="8460" spans="1:2" hidden="1">
      <c r="A8460" s="8" t="s">
        <v>91209</v>
      </c>
      <c r="B8460" s="8" t="s">
        <v>91210</v>
      </c>
    </row>
    <row r="8461" spans="1:2" hidden="1">
      <c r="A8461" s="8" t="s">
        <v>91241</v>
      </c>
      <c r="B8461" s="8" t="s">
        <v>91242</v>
      </c>
    </row>
    <row r="8462" spans="1:2" hidden="1">
      <c r="A8462" s="8" t="s">
        <v>91239</v>
      </c>
      <c r="B8462" s="8" t="s">
        <v>91240</v>
      </c>
    </row>
    <row r="8463" spans="1:2" hidden="1">
      <c r="A8463" s="8" t="s">
        <v>91235</v>
      </c>
      <c r="B8463" s="8" t="s">
        <v>91236</v>
      </c>
    </row>
    <row r="8464" spans="1:2" hidden="1">
      <c r="A8464" s="8" t="s">
        <v>91237</v>
      </c>
      <c r="B8464" s="8" t="s">
        <v>91238</v>
      </c>
    </row>
    <row r="8465" spans="1:2" hidden="1">
      <c r="A8465" s="8" t="s">
        <v>91243</v>
      </c>
      <c r="B8465" s="8" t="s">
        <v>91244</v>
      </c>
    </row>
    <row r="8466" spans="1:2" hidden="1">
      <c r="A8466" s="8" t="s">
        <v>91204</v>
      </c>
      <c r="B8466" s="8" t="s">
        <v>91205</v>
      </c>
    </row>
    <row r="8467" spans="1:2" hidden="1">
      <c r="A8467" s="8" t="s">
        <v>91206</v>
      </c>
      <c r="B8467" s="8" t="s">
        <v>2615</v>
      </c>
    </row>
    <row r="8468" spans="1:2" hidden="1">
      <c r="A8468" s="8" t="s">
        <v>91245</v>
      </c>
      <c r="B8468" s="8" t="s">
        <v>91246</v>
      </c>
    </row>
    <row r="8469" spans="1:2" hidden="1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350000000000001" hidden="1">
      <c r="A8729" s="34" t="s">
        <v>83097</v>
      </c>
      <c r="B8729" s="34" t="s">
        <v>83115</v>
      </c>
    </row>
    <row r="8730" spans="1:2" ht="18.350000000000001" hidden="1">
      <c r="A8730" s="34" t="s">
        <v>83098</v>
      </c>
      <c r="B8730" s="34" t="s">
        <v>83116</v>
      </c>
    </row>
    <row r="8731" spans="1:2" ht="18.350000000000001" hidden="1">
      <c r="A8731" s="34" t="s">
        <v>83099</v>
      </c>
      <c r="B8731" s="34" t="s">
        <v>83117</v>
      </c>
    </row>
    <row r="8732" spans="1:2" ht="18.350000000000001" hidden="1">
      <c r="A8732" s="34" t="s">
        <v>83100</v>
      </c>
      <c r="B8732" s="34" t="s">
        <v>83118</v>
      </c>
    </row>
    <row r="8733" spans="1:2" ht="18.350000000000001" hidden="1">
      <c r="A8733" s="34" t="s">
        <v>83101</v>
      </c>
      <c r="B8733" s="34" t="s">
        <v>83119</v>
      </c>
    </row>
    <row r="8734" spans="1:2" ht="18.350000000000001" hidden="1">
      <c r="A8734" s="34" t="s">
        <v>83102</v>
      </c>
      <c r="B8734" s="34" t="s">
        <v>83120</v>
      </c>
    </row>
    <row r="8735" spans="1:2" ht="18.350000000000001" hidden="1">
      <c r="A8735" s="34" t="s">
        <v>83103</v>
      </c>
      <c r="B8735" s="34" t="s">
        <v>83121</v>
      </c>
    </row>
    <row r="8736" spans="1:2" ht="18.350000000000001" hidden="1">
      <c r="A8736" s="34" t="s">
        <v>83104</v>
      </c>
      <c r="B8736" s="34" t="s">
        <v>83122</v>
      </c>
    </row>
    <row r="8737" spans="1:2" ht="18.350000000000001" hidden="1">
      <c r="A8737" s="34" t="s">
        <v>83106</v>
      </c>
      <c r="B8737" s="34" t="s">
        <v>83124</v>
      </c>
    </row>
    <row r="8738" spans="1:2" ht="18.350000000000001" hidden="1">
      <c r="A8738" s="34" t="s">
        <v>83107</v>
      </c>
      <c r="B8738" s="34" t="s">
        <v>83125</v>
      </c>
    </row>
    <row r="8739" spans="1:2" ht="18.350000000000001" hidden="1">
      <c r="A8739" s="34" t="s">
        <v>83108</v>
      </c>
      <c r="B8739" s="34" t="s">
        <v>83126</v>
      </c>
    </row>
    <row r="8740" spans="1:2" ht="18.350000000000001" hidden="1">
      <c r="A8740" s="34" t="s">
        <v>83110</v>
      </c>
      <c r="B8740" s="34" t="s">
        <v>83128</v>
      </c>
    </row>
    <row r="8741" spans="1:2" ht="18.350000000000001" hidden="1">
      <c r="A8741" s="34" t="s">
        <v>83133</v>
      </c>
      <c r="B8741" s="34" t="s">
        <v>83134</v>
      </c>
    </row>
    <row r="8742" spans="1:2" ht="18.350000000000001" hidden="1">
      <c r="A8742" s="34" t="s">
        <v>83113</v>
      </c>
      <c r="B8742" s="34" t="s">
        <v>83131</v>
      </c>
    </row>
    <row r="8743" spans="1:2" ht="18.350000000000001" hidden="1">
      <c r="A8743" s="34" t="s">
        <v>83114</v>
      </c>
      <c r="B8743" s="34" t="s">
        <v>83132</v>
      </c>
    </row>
    <row r="8744" spans="1:2" ht="18.350000000000001" hidden="1">
      <c r="A8744" s="34" t="s">
        <v>83111</v>
      </c>
      <c r="B8744" s="34" t="s">
        <v>83129</v>
      </c>
    </row>
    <row r="8745" spans="1:2" ht="18.350000000000001" hidden="1">
      <c r="A8745" s="34" t="s">
        <v>83112</v>
      </c>
      <c r="B8745" s="34" t="s">
        <v>83130</v>
      </c>
    </row>
    <row r="8746" spans="1:2" ht="18.350000000000001" hidden="1">
      <c r="A8746" s="34" t="s">
        <v>83141</v>
      </c>
      <c r="B8746" s="34" t="s">
        <v>83142</v>
      </c>
    </row>
    <row r="8747" spans="1:2" ht="18.350000000000001" hidden="1">
      <c r="A8747" s="34" t="s">
        <v>83139</v>
      </c>
      <c r="B8747" s="34" t="s">
        <v>83140</v>
      </c>
    </row>
    <row r="8748" spans="1:2" ht="18.350000000000001" hidden="1">
      <c r="A8748" s="34" t="s">
        <v>83135</v>
      </c>
      <c r="B8748" s="34" t="s">
        <v>83136</v>
      </c>
    </row>
    <row r="8749" spans="1:2" ht="18.350000000000001" hidden="1">
      <c r="A8749" s="34" t="s">
        <v>83137</v>
      </c>
      <c r="B8749" s="34" t="s">
        <v>83138</v>
      </c>
    </row>
    <row r="8750" spans="1:2" ht="18.350000000000001" hidden="1">
      <c r="A8750" s="34" t="s">
        <v>83143</v>
      </c>
      <c r="B8750" s="34" t="s">
        <v>83144</v>
      </c>
    </row>
    <row r="8751" spans="1:2" ht="18.350000000000001" hidden="1">
      <c r="A8751" s="34" t="s">
        <v>83145</v>
      </c>
      <c r="B8751" s="34" t="s">
        <v>83146</v>
      </c>
    </row>
    <row r="8752" spans="1:2" ht="18.350000000000001" hidden="1">
      <c r="A8752" s="34" t="s">
        <v>83147</v>
      </c>
      <c r="B8752" s="34" t="s">
        <v>83148</v>
      </c>
    </row>
    <row r="8753" spans="1:2" ht="18.350000000000001" hidden="1">
      <c r="A8753" s="34" t="s">
        <v>83109</v>
      </c>
      <c r="B8753" s="34" t="s">
        <v>83127</v>
      </c>
    </row>
    <row r="8754" spans="1:2" ht="18.350000000000001" hidden="1">
      <c r="A8754" s="34" t="s">
        <v>83149</v>
      </c>
      <c r="B8754" s="34" t="s">
        <v>83150</v>
      </c>
    </row>
    <row r="8755" spans="1:2" ht="18.350000000000001" hidden="1">
      <c r="A8755" s="34" t="s">
        <v>83157</v>
      </c>
      <c r="B8755" s="34" t="s">
        <v>83158</v>
      </c>
    </row>
    <row r="8756" spans="1:2" ht="18.350000000000001" hidden="1">
      <c r="A8756" s="34" t="s">
        <v>83155</v>
      </c>
      <c r="B8756" s="34" t="s">
        <v>83156</v>
      </c>
    </row>
    <row r="8757" spans="1:2" ht="18.350000000000001" hidden="1">
      <c r="A8757" s="34" t="s">
        <v>83151</v>
      </c>
      <c r="B8757" s="34" t="s">
        <v>83152</v>
      </c>
    </row>
    <row r="8758" spans="1:2" ht="18.350000000000001" hidden="1">
      <c r="A8758" s="34" t="s">
        <v>83153</v>
      </c>
      <c r="B8758" s="34" t="s">
        <v>83154</v>
      </c>
    </row>
    <row r="8759" spans="1:2" ht="18.350000000000001" hidden="1">
      <c r="A8759" s="34" t="s">
        <v>83159</v>
      </c>
      <c r="B8759" s="34" t="s">
        <v>83160</v>
      </c>
    </row>
    <row r="8760" spans="1:2" ht="18.350000000000001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350000000000001" hidden="1">
      <c r="A9581" s="34" t="s">
        <v>83161</v>
      </c>
      <c r="B9581" s="34" t="s">
        <v>83966</v>
      </c>
    </row>
    <row r="9582" spans="1:2" ht="18.350000000000001" hidden="1">
      <c r="A9582" s="34" t="s">
        <v>83162</v>
      </c>
      <c r="B9582" s="34" t="s">
        <v>83967</v>
      </c>
    </row>
    <row r="9583" spans="1:2" ht="18.350000000000001" hidden="1">
      <c r="A9583" s="34" t="s">
        <v>83163</v>
      </c>
      <c r="B9583" s="34" t="s">
        <v>83968</v>
      </c>
    </row>
    <row r="9584" spans="1:2" ht="18.350000000000001" hidden="1">
      <c r="A9584" s="34" t="s">
        <v>83164</v>
      </c>
      <c r="B9584" s="34" t="s">
        <v>83969</v>
      </c>
    </row>
    <row r="9585" spans="1:2" ht="18.350000000000001" hidden="1">
      <c r="A9585" s="34" t="s">
        <v>83165</v>
      </c>
      <c r="B9585" s="34" t="s">
        <v>83970</v>
      </c>
    </row>
    <row r="9586" spans="1:2" ht="18.350000000000001" hidden="1">
      <c r="A9586" s="34" t="s">
        <v>83166</v>
      </c>
      <c r="B9586" s="34" t="s">
        <v>83971</v>
      </c>
    </row>
    <row r="9587" spans="1:2" ht="18.350000000000001" hidden="1">
      <c r="A9587" s="34" t="s">
        <v>83167</v>
      </c>
      <c r="B9587" s="34" t="s">
        <v>83972</v>
      </c>
    </row>
    <row r="9588" spans="1:2" ht="18.350000000000001" hidden="1">
      <c r="A9588" s="34" t="s">
        <v>83169</v>
      </c>
      <c r="B9588" s="34" t="s">
        <v>83967</v>
      </c>
    </row>
    <row r="9589" spans="1:2" ht="18.350000000000001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35" hidden="1">
      <c r="A12885" s="30" t="s">
        <v>65512</v>
      </c>
      <c r="B12885" s="8" t="s">
        <v>49524</v>
      </c>
    </row>
    <row r="12886" spans="1:2" ht="15.35" hidden="1">
      <c r="A12886" s="30" t="s">
        <v>65513</v>
      </c>
      <c r="B12886" s="8" t="s">
        <v>49526</v>
      </c>
    </row>
    <row r="12887" spans="1:2" ht="15.35" hidden="1">
      <c r="A12887" s="30" t="s">
        <v>65517</v>
      </c>
      <c r="B12887" s="8" t="s">
        <v>49528</v>
      </c>
    </row>
    <row r="12888" spans="1:2" ht="15.35" hidden="1">
      <c r="A12888" s="30" t="s">
        <v>65518</v>
      </c>
      <c r="B12888" s="8" t="s">
        <v>49530</v>
      </c>
    </row>
    <row r="12889" spans="1:2" ht="15.35" hidden="1">
      <c r="A12889" s="30" t="s">
        <v>65519</v>
      </c>
      <c r="B12889" s="8" t="s">
        <v>49532</v>
      </c>
    </row>
    <row r="12890" spans="1:2" ht="15.35" hidden="1">
      <c r="A12890" s="30" t="s">
        <v>65514</v>
      </c>
      <c r="B12890" s="8" t="s">
        <v>49536</v>
      </c>
    </row>
    <row r="12891" spans="1:2" ht="15.35" hidden="1">
      <c r="A12891" s="30" t="s">
        <v>65521</v>
      </c>
      <c r="B12891" s="8" t="s">
        <v>49540</v>
      </c>
    </row>
    <row r="12892" spans="1:2" ht="15.35" hidden="1">
      <c r="A12892" s="30" t="s">
        <v>65520</v>
      </c>
      <c r="B12892" s="8" t="s">
        <v>49542</v>
      </c>
    </row>
    <row r="12893" spans="1:2" ht="15.35" hidden="1">
      <c r="A12893" s="30" t="s">
        <v>65515</v>
      </c>
      <c r="B12893" s="8" t="s">
        <v>49534</v>
      </c>
    </row>
    <row r="12894" spans="1:2" ht="15.35" hidden="1">
      <c r="A12894" s="30" t="s">
        <v>65516</v>
      </c>
      <c r="B12894" s="8" t="s">
        <v>49538</v>
      </c>
    </row>
    <row r="12895" spans="1:2" ht="15.35" hidden="1">
      <c r="A12895" s="30" t="s">
        <v>65523</v>
      </c>
      <c r="B12895" s="8" t="s">
        <v>64</v>
      </c>
    </row>
    <row r="12896" spans="1:2" ht="15.35" hidden="1">
      <c r="A12896" s="30" t="s">
        <v>65529</v>
      </c>
      <c r="B12896" s="8" t="s">
        <v>35</v>
      </c>
    </row>
    <row r="12897" spans="1:2" ht="15.35" hidden="1">
      <c r="A12897" s="30" t="s">
        <v>65528</v>
      </c>
      <c r="B12897" s="8" t="s">
        <v>45081</v>
      </c>
    </row>
    <row r="12898" spans="1:2" ht="15.35" hidden="1">
      <c r="A12898" s="30" t="s">
        <v>65527</v>
      </c>
      <c r="B12898" s="8" t="s">
        <v>49</v>
      </c>
    </row>
    <row r="12899" spans="1:2" ht="15.35" hidden="1">
      <c r="A12899" s="30" t="s">
        <v>65522</v>
      </c>
      <c r="B12899" s="8" t="s">
        <v>49</v>
      </c>
    </row>
    <row r="12900" spans="1:2" ht="15.35" hidden="1">
      <c r="A12900" s="30" t="s">
        <v>65524</v>
      </c>
      <c r="B12900" s="8" t="s">
        <v>45071</v>
      </c>
    </row>
    <row r="12901" spans="1:2" ht="15.35" hidden="1">
      <c r="A12901" s="30" t="s">
        <v>65525</v>
      </c>
      <c r="B12901" s="8" t="s">
        <v>45073</v>
      </c>
    </row>
    <row r="12902" spans="1:2" ht="15.3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350000000000001" hidden="1">
      <c r="A17005" s="34" t="s">
        <v>83195</v>
      </c>
      <c r="B17005" s="34" t="s">
        <v>83194</v>
      </c>
    </row>
    <row r="17006" spans="1:2" ht="18.350000000000001" hidden="1">
      <c r="A17006" s="34" t="s">
        <v>83196</v>
      </c>
      <c r="B17006" s="34" t="s">
        <v>83197</v>
      </c>
    </row>
    <row r="17007" spans="1:2" ht="18.350000000000001" hidden="1">
      <c r="A17007" s="34" t="s">
        <v>83198</v>
      </c>
      <c r="B17007" s="34" t="s">
        <v>83199</v>
      </c>
    </row>
    <row r="17008" spans="1:2" ht="18.350000000000001" hidden="1">
      <c r="A17008" s="34" t="s">
        <v>83186</v>
      </c>
      <c r="B17008" s="34" t="s">
        <v>83187</v>
      </c>
    </row>
    <row r="17009" spans="1:2" ht="18.350000000000001" hidden="1">
      <c r="A17009" s="34" t="s">
        <v>83170</v>
      </c>
      <c r="B17009" s="34" t="s">
        <v>83171</v>
      </c>
    </row>
    <row r="17010" spans="1:2" ht="18.350000000000001" hidden="1">
      <c r="A17010" s="34" t="s">
        <v>83188</v>
      </c>
      <c r="B17010" s="34" t="s">
        <v>83189</v>
      </c>
    </row>
    <row r="17011" spans="1:2" ht="18.350000000000001" hidden="1">
      <c r="A17011" s="34" t="s">
        <v>83190</v>
      </c>
      <c r="B17011" s="34" t="s">
        <v>83191</v>
      </c>
    </row>
    <row r="17012" spans="1:2" ht="18.350000000000001" hidden="1">
      <c r="A17012" s="34" t="s">
        <v>83172</v>
      </c>
      <c r="B17012" s="34" t="s">
        <v>83173</v>
      </c>
    </row>
    <row r="17013" spans="1:2" ht="18.350000000000001" hidden="1">
      <c r="A17013" s="34" t="s">
        <v>83174</v>
      </c>
      <c r="B17013" s="34" t="s">
        <v>83175</v>
      </c>
    </row>
    <row r="17014" spans="1:2" ht="18.350000000000001" hidden="1">
      <c r="A17014" s="34" t="s">
        <v>83208</v>
      </c>
      <c r="B17014" s="34" t="s">
        <v>83209</v>
      </c>
    </row>
    <row r="17015" spans="1:2" ht="18.350000000000001" hidden="1">
      <c r="A17015" s="34" t="s">
        <v>83206</v>
      </c>
      <c r="B17015" s="34" t="s">
        <v>83207</v>
      </c>
    </row>
    <row r="17016" spans="1:2" ht="18.350000000000001" hidden="1">
      <c r="A17016" s="34" t="s">
        <v>83202</v>
      </c>
      <c r="B17016" s="34" t="s">
        <v>83203</v>
      </c>
    </row>
    <row r="17017" spans="1:2" ht="18.350000000000001" hidden="1">
      <c r="A17017" s="34" t="s">
        <v>83204</v>
      </c>
      <c r="B17017" s="34" t="s">
        <v>83205</v>
      </c>
    </row>
    <row r="17018" spans="1:2" ht="18.350000000000001" hidden="1">
      <c r="A17018" s="34" t="s">
        <v>83210</v>
      </c>
      <c r="B17018" s="34" t="s">
        <v>83211</v>
      </c>
    </row>
    <row r="17019" spans="1:2" ht="18.350000000000001" hidden="1">
      <c r="A17019" s="34" t="s">
        <v>83212</v>
      </c>
      <c r="B17019" s="34" t="s">
        <v>83213</v>
      </c>
    </row>
    <row r="17020" spans="1:2" ht="18.350000000000001" hidden="1">
      <c r="A17020" s="34" t="s">
        <v>83214</v>
      </c>
      <c r="B17020" s="34" t="s">
        <v>83215</v>
      </c>
    </row>
    <row r="17021" spans="1:2" ht="18.350000000000001" hidden="1">
      <c r="A17021" s="34" t="s">
        <v>83200</v>
      </c>
      <c r="B17021" s="34" t="s">
        <v>83201</v>
      </c>
    </row>
    <row r="17022" spans="1:2" ht="18.350000000000001" hidden="1">
      <c r="A17022" s="34" t="s">
        <v>83192</v>
      </c>
      <c r="B17022" s="34" t="s">
        <v>83193</v>
      </c>
    </row>
    <row r="17023" spans="1:2" ht="18.350000000000001" hidden="1">
      <c r="A17023" s="34" t="s">
        <v>83176</v>
      </c>
      <c r="B17023" s="34" t="s">
        <v>83177</v>
      </c>
    </row>
    <row r="17024" spans="1:2" ht="18.350000000000001" hidden="1">
      <c r="A17024" s="34" t="s">
        <v>83178</v>
      </c>
      <c r="B17024" s="34" t="s">
        <v>83179</v>
      </c>
    </row>
    <row r="17025" spans="1:2" ht="18.350000000000001" hidden="1">
      <c r="A17025" s="34" t="s">
        <v>83180</v>
      </c>
      <c r="B17025" s="34" t="s">
        <v>83181</v>
      </c>
    </row>
    <row r="17026" spans="1:2" ht="18.350000000000001" hidden="1">
      <c r="A17026" s="34" t="s">
        <v>83182</v>
      </c>
      <c r="B17026" s="34" t="s">
        <v>83183</v>
      </c>
    </row>
    <row r="17027" spans="1:2" ht="18.350000000000001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 hidden="1">
      <c r="A17081" s="8" t="s">
        <v>1262</v>
      </c>
      <c r="B17081" s="8" t="s">
        <v>1570</v>
      </c>
    </row>
    <row r="17082" spans="1:2" hidden="1">
      <c r="A17082" s="1" t="s">
        <v>18989</v>
      </c>
      <c r="B17082" s="8" t="s">
        <v>18990</v>
      </c>
    </row>
    <row r="17083" spans="1:2" hidden="1">
      <c r="A17083" s="8" t="s">
        <v>1263</v>
      </c>
      <c r="B17083" s="8" t="s">
        <v>653</v>
      </c>
    </row>
    <row r="17084" spans="1:2" hidden="1">
      <c r="A17084" s="1" t="s">
        <v>18985</v>
      </c>
      <c r="B17084" s="8" t="s">
        <v>18986</v>
      </c>
    </row>
    <row r="17085" spans="1:2" hidden="1">
      <c r="A17085" s="1" t="s">
        <v>15237</v>
      </c>
      <c r="B17085" s="8" t="s">
        <v>15238</v>
      </c>
    </row>
    <row r="17086" spans="1:2" hidden="1">
      <c r="A17086" s="1" t="s">
        <v>15235</v>
      </c>
      <c r="B17086" s="8" t="s">
        <v>15236</v>
      </c>
    </row>
    <row r="17087" spans="1:2" hidden="1">
      <c r="A17087" s="1" t="s">
        <v>15253</v>
      </c>
      <c r="B17087" s="8" t="s">
        <v>15254</v>
      </c>
    </row>
    <row r="17088" spans="1:2" hidden="1">
      <c r="A17088" s="1" t="s">
        <v>15228</v>
      </c>
      <c r="B17088" s="8" t="s">
        <v>15227</v>
      </c>
    </row>
    <row r="17089" spans="1:2" hidden="1">
      <c r="A17089" s="1" t="s">
        <v>15233</v>
      </c>
      <c r="B17089" s="8" t="s">
        <v>15234</v>
      </c>
    </row>
    <row r="17090" spans="1:2" hidden="1">
      <c r="A17090" s="1" t="s">
        <v>15229</v>
      </c>
      <c r="B17090" s="8" t="s">
        <v>15230</v>
      </c>
    </row>
    <row r="17091" spans="1:2" hidden="1">
      <c r="A17091" s="1" t="s">
        <v>15231</v>
      </c>
      <c r="B17091" s="8" t="s">
        <v>15232</v>
      </c>
    </row>
    <row r="17092" spans="1:2" hidden="1">
      <c r="A17092" s="1" t="s">
        <v>15239</v>
      </c>
      <c r="B17092" s="8" t="s">
        <v>15240</v>
      </c>
    </row>
    <row r="17093" spans="1:2" hidden="1">
      <c r="A17093" s="1" t="s">
        <v>15241</v>
      </c>
      <c r="B17093" s="8" t="s">
        <v>15242</v>
      </c>
    </row>
    <row r="17094" spans="1:2" hidden="1">
      <c r="A17094" s="1" t="s">
        <v>15243</v>
      </c>
      <c r="B17094" s="8" t="s">
        <v>15244</v>
      </c>
    </row>
    <row r="17095" spans="1:2" hidden="1">
      <c r="A17095" s="1" t="s">
        <v>15251</v>
      </c>
      <c r="B17095" s="8" t="s">
        <v>15252</v>
      </c>
    </row>
    <row r="17096" spans="1:2" hidden="1">
      <c r="A17096" s="1" t="s">
        <v>15245</v>
      </c>
      <c r="B17096" s="8" t="s">
        <v>15246</v>
      </c>
    </row>
    <row r="17097" spans="1:2" hidden="1">
      <c r="A17097" s="1" t="s">
        <v>15247</v>
      </c>
      <c r="B17097" s="8" t="s">
        <v>15248</v>
      </c>
    </row>
    <row r="17098" spans="1:2" hidden="1">
      <c r="A17098" s="1" t="s">
        <v>15249</v>
      </c>
      <c r="B17098" s="8" t="s">
        <v>15250</v>
      </c>
    </row>
    <row r="17099" spans="1:2" hidden="1">
      <c r="A17099" s="1" t="s">
        <v>18987</v>
      </c>
      <c r="B17099" s="8" t="s">
        <v>18988</v>
      </c>
    </row>
    <row r="17100" spans="1:2" hidden="1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>
      <c r="A25905" s="8" t="s">
        <v>90671</v>
      </c>
      <c r="B25905" s="8" t="s">
        <v>31476</v>
      </c>
    </row>
    <row r="25906" spans="1:2">
      <c r="A25906" s="8" t="s">
        <v>90672</v>
      </c>
      <c r="B25906" s="8" t="s">
        <v>31478</v>
      </c>
    </row>
    <row r="25907" spans="1:2">
      <c r="A25907" s="8" t="s">
        <v>90673</v>
      </c>
      <c r="B25907" s="8" t="s">
        <v>31484</v>
      </c>
    </row>
    <row r="25908" spans="1:2">
      <c r="A25908" s="8" t="s">
        <v>90674</v>
      </c>
      <c r="B25908" s="8" t="s">
        <v>31496</v>
      </c>
    </row>
    <row r="25909" spans="1:2">
      <c r="A25909" s="8" t="s">
        <v>90675</v>
      </c>
      <c r="B25909" s="8" t="s">
        <v>31492</v>
      </c>
    </row>
    <row r="25910" spans="1:2">
      <c r="A25910" s="8" t="s">
        <v>90676</v>
      </c>
      <c r="B25910" s="8" t="s">
        <v>31494</v>
      </c>
    </row>
    <row r="25911" spans="1:2">
      <c r="A25911" s="8" t="s">
        <v>90677</v>
      </c>
      <c r="B25911" s="8" t="s">
        <v>31488</v>
      </c>
    </row>
    <row r="25912" spans="1:2">
      <c r="A25912" s="8" t="s">
        <v>90678</v>
      </c>
      <c r="B25912" s="8" t="s">
        <v>31490</v>
      </c>
    </row>
    <row r="25913" spans="1:2">
      <c r="A25913" s="8" t="s">
        <v>90679</v>
      </c>
      <c r="B25913" s="8" t="s">
        <v>31511</v>
      </c>
    </row>
    <row r="25914" spans="1:2">
      <c r="A25914" s="8" t="s">
        <v>90680</v>
      </c>
      <c r="B25914" s="8" t="s">
        <v>31508</v>
      </c>
    </row>
    <row r="25915" spans="1:2">
      <c r="A25915" s="8" t="s">
        <v>90681</v>
      </c>
      <c r="B25915" s="8" t="s">
        <v>31510</v>
      </c>
    </row>
    <row r="25916" spans="1:2">
      <c r="A25916" s="8" t="s">
        <v>90682</v>
      </c>
      <c r="B25916" s="8" t="s">
        <v>31486</v>
      </c>
    </row>
    <row r="25917" spans="1:2">
      <c r="A25917" s="8" t="s">
        <v>90683</v>
      </c>
      <c r="B25917" s="8" t="s">
        <v>31498</v>
      </c>
    </row>
    <row r="25918" spans="1:2">
      <c r="A25918" s="8" t="s">
        <v>90684</v>
      </c>
      <c r="B25918" s="8" t="s">
        <v>31504</v>
      </c>
    </row>
    <row r="25919" spans="1:2">
      <c r="A25919" s="8" t="s">
        <v>90685</v>
      </c>
      <c r="B25919" s="8" t="s">
        <v>31500</v>
      </c>
    </row>
    <row r="25920" spans="1:2">
      <c r="A25920" s="8" t="s">
        <v>90686</v>
      </c>
      <c r="B25920" s="8" t="s">
        <v>31502</v>
      </c>
    </row>
    <row r="25921" spans="1:2">
      <c r="A25921" s="8" t="s">
        <v>90687</v>
      </c>
      <c r="B25921" s="8" t="s">
        <v>31506</v>
      </c>
    </row>
    <row r="25922" spans="1:2">
      <c r="A25922" s="8" t="s">
        <v>90688</v>
      </c>
      <c r="B25922" s="8" t="s">
        <v>31482</v>
      </c>
    </row>
    <row r="25923" spans="1:2">
      <c r="A25923" s="8" t="s">
        <v>90689</v>
      </c>
      <c r="B25923" s="8" t="s">
        <v>31480</v>
      </c>
    </row>
    <row r="25924" spans="1:2">
      <c r="A25924" s="8" t="s">
        <v>90690</v>
      </c>
      <c r="B25924" s="8" t="s">
        <v>31466</v>
      </c>
    </row>
    <row r="25925" spans="1:2">
      <c r="A25925" s="8" t="s">
        <v>90691</v>
      </c>
      <c r="B25925" s="8" t="s">
        <v>31468</v>
      </c>
    </row>
    <row r="25926" spans="1:2">
      <c r="A25926" s="8" t="s">
        <v>41735</v>
      </c>
      <c r="B25926" s="8" t="s">
        <v>31476</v>
      </c>
    </row>
    <row r="25927" spans="1:2">
      <c r="A25927" s="8" t="s">
        <v>41736</v>
      </c>
      <c r="B25927" s="8" t="s">
        <v>31478</v>
      </c>
    </row>
    <row r="25928" spans="1:2">
      <c r="A25928" s="8" t="s">
        <v>41739</v>
      </c>
      <c r="B25928" s="8" t="s">
        <v>31484</v>
      </c>
    </row>
    <row r="25929" spans="1:2">
      <c r="A25929" s="8" t="s">
        <v>41745</v>
      </c>
      <c r="B25929" s="8" t="s">
        <v>31496</v>
      </c>
    </row>
    <row r="25930" spans="1:2">
      <c r="A25930" s="8" t="s">
        <v>41741</v>
      </c>
      <c r="B25930" s="8" t="s">
        <v>31492</v>
      </c>
    </row>
    <row r="25931" spans="1:2">
      <c r="A25931" s="8" t="s">
        <v>41744</v>
      </c>
      <c r="B25931" s="8" t="s">
        <v>31494</v>
      </c>
    </row>
    <row r="25932" spans="1:2">
      <c r="A25932" s="8" t="s">
        <v>41742</v>
      </c>
      <c r="B25932" s="8" t="s">
        <v>31488</v>
      </c>
    </row>
    <row r="25933" spans="1:2">
      <c r="A25933" s="8" t="s">
        <v>41743</v>
      </c>
      <c r="B25933" s="8" t="s">
        <v>31490</v>
      </c>
    </row>
    <row r="25934" spans="1:2">
      <c r="A25934" s="8" t="s">
        <v>41753</v>
      </c>
      <c r="B25934" s="8" t="s">
        <v>31511</v>
      </c>
    </row>
    <row r="25935" spans="1:2">
      <c r="A25935" s="8" t="s">
        <v>41751</v>
      </c>
      <c r="B25935" s="8" t="s">
        <v>31508</v>
      </c>
    </row>
    <row r="25936" spans="1:2">
      <c r="A25936" s="8" t="s">
        <v>41752</v>
      </c>
      <c r="B25936" s="8" t="s">
        <v>31510</v>
      </c>
    </row>
    <row r="25937" spans="1:2">
      <c r="A25937" s="8" t="s">
        <v>41740</v>
      </c>
      <c r="B25937" s="8" t="s">
        <v>31486</v>
      </c>
    </row>
    <row r="25938" spans="1:2">
      <c r="A25938" s="8" t="s">
        <v>41746</v>
      </c>
      <c r="B25938" s="8" t="s">
        <v>31498</v>
      </c>
    </row>
    <row r="25939" spans="1:2">
      <c r="A25939" s="8" t="s">
        <v>41749</v>
      </c>
      <c r="B25939" s="8" t="s">
        <v>31504</v>
      </c>
    </row>
    <row r="25940" spans="1:2">
      <c r="A25940" s="8" t="s">
        <v>41747</v>
      </c>
      <c r="B25940" s="8" t="s">
        <v>31500</v>
      </c>
    </row>
    <row r="25941" spans="1:2">
      <c r="A25941" s="8" t="s">
        <v>41748</v>
      </c>
      <c r="B25941" s="8" t="s">
        <v>31502</v>
      </c>
    </row>
    <row r="25942" spans="1:2">
      <c r="A25942" s="8" t="s">
        <v>41750</v>
      </c>
      <c r="B25942" s="8" t="s">
        <v>31506</v>
      </c>
    </row>
    <row r="25943" spans="1:2">
      <c r="A25943" s="8" t="s">
        <v>41738</v>
      </c>
      <c r="B25943" s="8" t="s">
        <v>31482</v>
      </c>
    </row>
    <row r="25944" spans="1:2">
      <c r="A25944" s="8" t="s">
        <v>41737</v>
      </c>
      <c r="B25944" s="8" t="s">
        <v>31480</v>
      </c>
    </row>
    <row r="25945" spans="1:2">
      <c r="A25945" s="8" t="s">
        <v>41733</v>
      </c>
      <c r="B25945" s="8" t="s">
        <v>41734</v>
      </c>
    </row>
    <row r="25946" spans="1:2">
      <c r="A25946" s="8" t="s">
        <v>41731</v>
      </c>
      <c r="B25946" s="8" t="s">
        <v>41732</v>
      </c>
    </row>
    <row r="25947" spans="1:2">
      <c r="A25947" s="8" t="s">
        <v>90692</v>
      </c>
      <c r="B25947" s="8" t="s">
        <v>31472</v>
      </c>
    </row>
    <row r="25948" spans="1:2">
      <c r="A25948" s="8" t="s">
        <v>90693</v>
      </c>
      <c r="B25948" s="8" t="s">
        <v>31474</v>
      </c>
    </row>
    <row r="25949" spans="1:2">
      <c r="A25949" s="8" t="s">
        <v>90694</v>
      </c>
      <c r="B25949" s="8" t="s">
        <v>23079</v>
      </c>
    </row>
    <row r="25950" spans="1:2">
      <c r="A25950" s="8" t="s">
        <v>90695</v>
      </c>
      <c r="B25950" s="8" t="s">
        <v>23089</v>
      </c>
    </row>
    <row r="25951" spans="1:2">
      <c r="A25951" s="8" t="s">
        <v>90696</v>
      </c>
      <c r="B25951" s="8" t="s">
        <v>23083</v>
      </c>
    </row>
    <row r="25952" spans="1:2">
      <c r="A25952" s="8" t="s">
        <v>90697</v>
      </c>
      <c r="B25952" s="8" t="s">
        <v>23085</v>
      </c>
    </row>
    <row r="25953" spans="1:2">
      <c r="A25953" s="8" t="s">
        <v>90698</v>
      </c>
      <c r="B25953" s="8" t="s">
        <v>23087</v>
      </c>
    </row>
    <row r="25954" spans="1:2">
      <c r="A25954" s="8" t="s">
        <v>90699</v>
      </c>
      <c r="B25954" s="8" t="s">
        <v>23077</v>
      </c>
    </row>
    <row r="25955" spans="1:2">
      <c r="A25955" s="8" t="s">
        <v>90700</v>
      </c>
      <c r="B25955" s="8" t="s">
        <v>23071</v>
      </c>
    </row>
    <row r="25956" spans="1:2">
      <c r="A25956" s="8" t="s">
        <v>90701</v>
      </c>
      <c r="B25956" s="8" t="s">
        <v>23073</v>
      </c>
    </row>
    <row r="25957" spans="1:2">
      <c r="A25957" s="8" t="s">
        <v>90702</v>
      </c>
      <c r="B25957" s="8" t="s">
        <v>23075</v>
      </c>
    </row>
    <row r="25958" spans="1:2">
      <c r="A25958" s="8" t="s">
        <v>90703</v>
      </c>
      <c r="B25958" s="8" t="s">
        <v>23069</v>
      </c>
    </row>
    <row r="25959" spans="1:2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35" hidden="1">
      <c r="A28887" s="24" t="s">
        <v>83260</v>
      </c>
      <c r="B28887" s="8" t="s">
        <v>83261</v>
      </c>
    </row>
    <row r="28888" spans="1:2" ht="15.35" hidden="1">
      <c r="A28888" s="24" t="s">
        <v>83262</v>
      </c>
      <c r="B28888" s="8" t="s">
        <v>83263</v>
      </c>
    </row>
    <row r="28889" spans="1:2" ht="15.35" hidden="1">
      <c r="A28889" s="24" t="s">
        <v>83264</v>
      </c>
      <c r="B28889" s="8" t="s">
        <v>83265</v>
      </c>
    </row>
    <row r="28890" spans="1:2" ht="15.35" hidden="1">
      <c r="A28890" s="24" t="s">
        <v>78487</v>
      </c>
      <c r="B28890" s="8" t="s">
        <v>83223</v>
      </c>
    </row>
    <row r="28891" spans="1:2" ht="15.35" hidden="1">
      <c r="A28891" s="24" t="s">
        <v>83232</v>
      </c>
      <c r="B28891" s="8" t="s">
        <v>83233</v>
      </c>
    </row>
    <row r="28892" spans="1:2" ht="15.35" hidden="1">
      <c r="A28892" s="24" t="s">
        <v>83228</v>
      </c>
      <c r="B28892" s="8" t="s">
        <v>83229</v>
      </c>
    </row>
    <row r="28893" spans="1:2" ht="15.35" hidden="1">
      <c r="A28893" s="24" t="s">
        <v>83230</v>
      </c>
      <c r="B28893" s="8" t="s">
        <v>83231</v>
      </c>
    </row>
    <row r="28894" spans="1:2" ht="15.35" hidden="1">
      <c r="A28894" s="24" t="s">
        <v>83224</v>
      </c>
      <c r="B28894" s="8" t="s">
        <v>83225</v>
      </c>
    </row>
    <row r="28895" spans="1:2" ht="15.35" hidden="1">
      <c r="A28895" s="24" t="s">
        <v>83226</v>
      </c>
      <c r="B28895" s="8" t="s">
        <v>83227</v>
      </c>
    </row>
    <row r="28896" spans="1:2" ht="15.35" hidden="1">
      <c r="A28896" s="24" t="s">
        <v>83240</v>
      </c>
      <c r="B28896" s="8" t="s">
        <v>83241</v>
      </c>
    </row>
    <row r="28897" spans="1:2" ht="15.35" hidden="1">
      <c r="A28897" s="24" t="s">
        <v>83238</v>
      </c>
      <c r="B28897" s="8" t="s">
        <v>83239</v>
      </c>
    </row>
    <row r="28898" spans="1:2" ht="15.35" hidden="1">
      <c r="A28898" s="24" t="s">
        <v>83234</v>
      </c>
      <c r="B28898" s="8" t="s">
        <v>83235</v>
      </c>
    </row>
    <row r="28899" spans="1:2" ht="15.35" hidden="1">
      <c r="A28899" s="24" t="s">
        <v>83236</v>
      </c>
      <c r="B28899" s="8" t="s">
        <v>83237</v>
      </c>
    </row>
    <row r="28900" spans="1:2" ht="15.35" hidden="1">
      <c r="A28900" s="24" t="s">
        <v>83242</v>
      </c>
      <c r="B28900" s="8" t="s">
        <v>83243</v>
      </c>
    </row>
    <row r="28901" spans="1:2" ht="15.35" hidden="1">
      <c r="A28901" s="24" t="s">
        <v>83244</v>
      </c>
      <c r="B28901" s="8" t="s">
        <v>83245</v>
      </c>
    </row>
    <row r="28902" spans="1:2" ht="15.35" hidden="1">
      <c r="A28902" s="24" t="s">
        <v>83246</v>
      </c>
      <c r="B28902" s="8" t="s">
        <v>83247</v>
      </c>
    </row>
    <row r="28903" spans="1:2" ht="15.35" hidden="1">
      <c r="A28903" s="24" t="s">
        <v>83266</v>
      </c>
      <c r="B28903" s="8" t="s">
        <v>83267</v>
      </c>
    </row>
    <row r="28904" spans="1:2" ht="15.35" hidden="1">
      <c r="A28904" s="24" t="s">
        <v>83248</v>
      </c>
      <c r="B28904" s="8" t="s">
        <v>83249</v>
      </c>
    </row>
    <row r="28905" spans="1:2" ht="15.35" hidden="1">
      <c r="A28905" s="24" t="s">
        <v>83256</v>
      </c>
      <c r="B28905" s="8" t="s">
        <v>83257</v>
      </c>
    </row>
    <row r="28906" spans="1:2" ht="15.35" hidden="1">
      <c r="A28906" s="24" t="s">
        <v>83254</v>
      </c>
      <c r="B28906" s="8" t="s">
        <v>83255</v>
      </c>
    </row>
    <row r="28907" spans="1:2" ht="15.35" hidden="1">
      <c r="A28907" s="24" t="s">
        <v>83250</v>
      </c>
      <c r="B28907" s="8" t="s">
        <v>83251</v>
      </c>
    </row>
    <row r="28908" spans="1:2" ht="15.35" hidden="1">
      <c r="A28908" s="24" t="s">
        <v>83252</v>
      </c>
      <c r="B28908" s="8" t="s">
        <v>83253</v>
      </c>
    </row>
    <row r="28909" spans="1:2" ht="15.3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 hidden="1">
      <c r="A38533" s="8" t="s">
        <v>1824</v>
      </c>
      <c r="B38533" s="8" t="s">
        <v>1825</v>
      </c>
    </row>
    <row r="38534" spans="1:2" hidden="1">
      <c r="A38534" s="8" t="s">
        <v>6976</v>
      </c>
      <c r="B38534" s="8" t="s">
        <v>6975</v>
      </c>
    </row>
    <row r="38535" spans="1:2" hidden="1">
      <c r="A38535" s="8" t="s">
        <v>6978</v>
      </c>
      <c r="B38535" s="8" t="s">
        <v>6979</v>
      </c>
    </row>
    <row r="38536" spans="1:2" hidden="1">
      <c r="A38536" s="8" t="s">
        <v>6980</v>
      </c>
      <c r="B38536" s="8" t="s">
        <v>6981</v>
      </c>
    </row>
    <row r="38537" spans="1:2" hidden="1">
      <c r="A38537" s="8" t="s">
        <v>39601</v>
      </c>
      <c r="B38537" s="8" t="s">
        <v>39602</v>
      </c>
    </row>
    <row r="38538" spans="1:2" hidden="1">
      <c r="A38538" s="8" t="s">
        <v>6984</v>
      </c>
      <c r="B38538" s="8" t="s">
        <v>6975</v>
      </c>
    </row>
    <row r="38539" spans="1:2" hidden="1">
      <c r="A38539" s="8" t="s">
        <v>6982</v>
      </c>
      <c r="B38539" s="8" t="s">
        <v>6983</v>
      </c>
    </row>
    <row r="38540" spans="1:2" hidden="1">
      <c r="A38540" s="8" t="s">
        <v>13544</v>
      </c>
      <c r="B38540" s="8" t="s">
        <v>13545</v>
      </c>
    </row>
    <row r="38541" spans="1:2" hidden="1">
      <c r="A38541" s="8" t="s">
        <v>13542</v>
      </c>
      <c r="B38541" s="8" t="s">
        <v>13543</v>
      </c>
    </row>
    <row r="38542" spans="1:2" hidden="1">
      <c r="A38542" s="8" t="s">
        <v>13546</v>
      </c>
      <c r="B38542" s="8" t="s">
        <v>13547</v>
      </c>
    </row>
    <row r="38543" spans="1:2" hidden="1">
      <c r="A38543" s="8" t="s">
        <v>13548</v>
      </c>
      <c r="B38543" s="8" t="s">
        <v>13549</v>
      </c>
    </row>
    <row r="38544" spans="1:2" hidden="1">
      <c r="A38544" s="8" t="s">
        <v>13554</v>
      </c>
      <c r="B38544" s="8" t="s">
        <v>13555</v>
      </c>
    </row>
    <row r="38545" spans="1:2" hidden="1">
      <c r="A38545" s="8" t="s">
        <v>13550</v>
      </c>
      <c r="B38545" s="8" t="s">
        <v>13551</v>
      </c>
    </row>
    <row r="38546" spans="1:2" hidden="1">
      <c r="A38546" s="8" t="s">
        <v>13552</v>
      </c>
      <c r="B38546" s="8" t="s">
        <v>13553</v>
      </c>
    </row>
    <row r="38547" spans="1:2" hidden="1">
      <c r="A38547" s="8" t="s">
        <v>13540</v>
      </c>
      <c r="B38547" s="8" t="s">
        <v>13541</v>
      </c>
    </row>
    <row r="38548" spans="1:2" hidden="1">
      <c r="A38548" s="8" t="s">
        <v>13538</v>
      </c>
      <c r="B38548" s="8" t="s">
        <v>13539</v>
      </c>
    </row>
    <row r="38549" spans="1:2" hidden="1">
      <c r="A38549" s="8" t="s">
        <v>39605</v>
      </c>
      <c r="B38549" s="8" t="s">
        <v>39606</v>
      </c>
    </row>
    <row r="38550" spans="1:2" hidden="1">
      <c r="A38550" s="8" t="s">
        <v>13532</v>
      </c>
      <c r="B38550" s="8" t="s">
        <v>13533</v>
      </c>
    </row>
    <row r="38551" spans="1:2" hidden="1">
      <c r="A38551" s="8" t="s">
        <v>13534</v>
      </c>
      <c r="B38551" s="8" t="s">
        <v>13535</v>
      </c>
    </row>
    <row r="38552" spans="1:2" hidden="1">
      <c r="A38552" s="8" t="s">
        <v>13536</v>
      </c>
      <c r="B38552" s="8" t="s">
        <v>13537</v>
      </c>
    </row>
    <row r="38553" spans="1:2" hidden="1">
      <c r="A38553" s="8" t="s">
        <v>39603</v>
      </c>
      <c r="B38553" s="8" t="s">
        <v>39604</v>
      </c>
    </row>
    <row r="38554" spans="1:2" hidden="1">
      <c r="A38554" s="8" t="s">
        <v>6977</v>
      </c>
      <c r="B38554" s="8" t="s">
        <v>6975</v>
      </c>
    </row>
    <row r="38555" spans="1:2" hidden="1">
      <c r="A38555" s="8" t="s">
        <v>23316</v>
      </c>
      <c r="B38555" s="8" t="s">
        <v>23317</v>
      </c>
    </row>
    <row r="38556" spans="1:2" hidden="1">
      <c r="A38556" s="8" t="s">
        <v>23318</v>
      </c>
      <c r="B38556" s="8" t="s">
        <v>23319</v>
      </c>
    </row>
    <row r="38557" spans="1:2" hidden="1">
      <c r="A38557" s="8" t="s">
        <v>23324</v>
      </c>
      <c r="B38557" s="8" t="s">
        <v>23325</v>
      </c>
    </row>
    <row r="38558" spans="1:2" hidden="1">
      <c r="A38558" s="8" t="s">
        <v>23326</v>
      </c>
      <c r="B38558" s="8" t="s">
        <v>23327</v>
      </c>
    </row>
    <row r="38559" spans="1:2" hidden="1">
      <c r="A38559" s="8" t="s">
        <v>23320</v>
      </c>
      <c r="B38559" s="8" t="s">
        <v>23321</v>
      </c>
    </row>
    <row r="38560" spans="1:2" hidden="1">
      <c r="A38560" s="8" t="s">
        <v>23342</v>
      </c>
      <c r="B38560" s="8" t="s">
        <v>23343</v>
      </c>
    </row>
    <row r="38561" spans="1:2" hidden="1">
      <c r="A38561" s="8" t="s">
        <v>23344</v>
      </c>
      <c r="B38561" s="8" t="s">
        <v>23345</v>
      </c>
    </row>
    <row r="38562" spans="1:2" hidden="1">
      <c r="A38562" s="8" t="s">
        <v>23330</v>
      </c>
      <c r="B38562" s="8" t="s">
        <v>23331</v>
      </c>
    </row>
    <row r="38563" spans="1:2" hidden="1">
      <c r="A38563" s="8" t="s">
        <v>23340</v>
      </c>
      <c r="B38563" s="8" t="s">
        <v>23341</v>
      </c>
    </row>
    <row r="38564" spans="1:2" hidden="1">
      <c r="A38564" s="8" t="s">
        <v>23336</v>
      </c>
      <c r="B38564" s="8" t="s">
        <v>23337</v>
      </c>
    </row>
    <row r="38565" spans="1:2" hidden="1">
      <c r="A38565" s="8" t="s">
        <v>23338</v>
      </c>
      <c r="B38565" s="8" t="s">
        <v>23339</v>
      </c>
    </row>
    <row r="38566" spans="1:2" hidden="1">
      <c r="A38566" s="8" t="s">
        <v>23332</v>
      </c>
      <c r="B38566" s="8" t="s">
        <v>23333</v>
      </c>
    </row>
    <row r="38567" spans="1:2" hidden="1">
      <c r="A38567" s="8" t="s">
        <v>23334</v>
      </c>
      <c r="B38567" s="8" t="s">
        <v>23335</v>
      </c>
    </row>
    <row r="38568" spans="1:2" hidden="1">
      <c r="A38568" s="8" t="s">
        <v>23346</v>
      </c>
      <c r="B38568" s="8" t="s">
        <v>23347</v>
      </c>
    </row>
    <row r="38569" spans="1:2" hidden="1">
      <c r="A38569" s="8" t="s">
        <v>23348</v>
      </c>
      <c r="B38569" s="8" t="s">
        <v>23349</v>
      </c>
    </row>
    <row r="38570" spans="1:2" hidden="1">
      <c r="A38570" s="8" t="s">
        <v>23358</v>
      </c>
      <c r="B38570" s="8" t="s">
        <v>23359</v>
      </c>
    </row>
    <row r="38571" spans="1:2" hidden="1">
      <c r="A38571" s="8" t="s">
        <v>23354</v>
      </c>
      <c r="B38571" s="8" t="s">
        <v>23355</v>
      </c>
    </row>
    <row r="38572" spans="1:2" hidden="1">
      <c r="A38572" s="8" t="s">
        <v>23350</v>
      </c>
      <c r="B38572" s="8" t="s">
        <v>23351</v>
      </c>
    </row>
    <row r="38573" spans="1:2" hidden="1">
      <c r="A38573" s="8" t="s">
        <v>23352</v>
      </c>
      <c r="B38573" s="8" t="s">
        <v>23353</v>
      </c>
    </row>
    <row r="38574" spans="1:2" hidden="1">
      <c r="A38574" s="8" t="s">
        <v>23356</v>
      </c>
      <c r="B38574" s="8" t="s">
        <v>23357</v>
      </c>
    </row>
    <row r="38575" spans="1:2" hidden="1">
      <c r="A38575" s="8" t="s">
        <v>23328</v>
      </c>
      <c r="B38575" s="8" t="s">
        <v>23329</v>
      </c>
    </row>
    <row r="38576" spans="1:2" hidden="1">
      <c r="A38576" s="8" t="s">
        <v>23322</v>
      </c>
      <c r="B38576" s="8" t="s">
        <v>23319</v>
      </c>
    </row>
    <row r="38577" spans="1:2" hidden="1">
      <c r="A38577" s="8" t="s">
        <v>23323</v>
      </c>
      <c r="B38577" s="8" t="s">
        <v>23321</v>
      </c>
    </row>
    <row r="38578" spans="1:2" hidden="1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35" hidden="1">
      <c r="A38750" s="30" t="s">
        <v>65583</v>
      </c>
      <c r="B38750" s="8" t="s">
        <v>65584</v>
      </c>
    </row>
    <row r="38751" spans="1:2" ht="15.35" hidden="1">
      <c r="A38751" s="30" t="s">
        <v>65585</v>
      </c>
      <c r="B38751" s="8" t="s">
        <v>65586</v>
      </c>
    </row>
    <row r="38752" spans="1:2" ht="15.35" hidden="1">
      <c r="A38752" s="30" t="s">
        <v>65573</v>
      </c>
      <c r="B38752" s="8" t="s">
        <v>65574</v>
      </c>
    </row>
    <row r="38753" spans="1:2" ht="15.35" hidden="1">
      <c r="A38753" s="30" t="s">
        <v>65579</v>
      </c>
      <c r="B38753" s="8" t="s">
        <v>65580</v>
      </c>
    </row>
    <row r="38754" spans="1:2" ht="15.35" hidden="1">
      <c r="A38754" s="30" t="s">
        <v>65571</v>
      </c>
      <c r="B38754" s="8" t="s">
        <v>65572</v>
      </c>
    </row>
    <row r="38755" spans="1:2" ht="15.35" hidden="1">
      <c r="A38755" s="30" t="s">
        <v>65575</v>
      </c>
      <c r="B38755" s="8" t="s">
        <v>65576</v>
      </c>
    </row>
    <row r="38756" spans="1:2" ht="15.35" hidden="1">
      <c r="A38756" s="30" t="s">
        <v>65577</v>
      </c>
      <c r="B38756" s="8" t="s">
        <v>65578</v>
      </c>
    </row>
    <row r="38757" spans="1:2" ht="15.35" hidden="1">
      <c r="A38757" s="30" t="s">
        <v>65581</v>
      </c>
      <c r="B38757" s="8" t="s">
        <v>65582</v>
      </c>
    </row>
    <row r="38758" spans="1:2" ht="15.35" hidden="1">
      <c r="A38758" s="30" t="s">
        <v>65589</v>
      </c>
      <c r="B38758" s="8" t="s">
        <v>65574</v>
      </c>
    </row>
    <row r="38759" spans="1:2" ht="15.35" hidden="1">
      <c r="A38759" s="30" t="s">
        <v>65597</v>
      </c>
      <c r="B38759" s="8" t="s">
        <v>65598</v>
      </c>
    </row>
    <row r="38760" spans="1:2" ht="15.35" hidden="1">
      <c r="A38760" s="30" t="s">
        <v>65594</v>
      </c>
      <c r="B38760" s="8" t="s">
        <v>65595</v>
      </c>
    </row>
    <row r="38761" spans="1:2" ht="15.35" hidden="1">
      <c r="A38761" s="30" t="s">
        <v>65596</v>
      </c>
      <c r="B38761" s="8" t="s">
        <v>65572</v>
      </c>
    </row>
    <row r="38762" spans="1:2" ht="15.35" hidden="1">
      <c r="A38762" s="30" t="s">
        <v>65590</v>
      </c>
      <c r="B38762" s="8" t="s">
        <v>65591</v>
      </c>
    </row>
    <row r="38763" spans="1:2" ht="15.35" hidden="1">
      <c r="A38763" s="30" t="s">
        <v>65592</v>
      </c>
      <c r="B38763" s="8" t="s">
        <v>65593</v>
      </c>
    </row>
    <row r="38764" spans="1:2" ht="15.35" hidden="1">
      <c r="A38764" s="30" t="s">
        <v>65601</v>
      </c>
      <c r="B38764" s="8" t="s">
        <v>65602</v>
      </c>
    </row>
    <row r="38765" spans="1:2" ht="15.35" hidden="1">
      <c r="A38765" s="30" t="s">
        <v>65599</v>
      </c>
      <c r="B38765" s="8" t="s">
        <v>65600</v>
      </c>
    </row>
    <row r="38766" spans="1:2" ht="15.35" hidden="1">
      <c r="A38766" s="30" t="s">
        <v>65609</v>
      </c>
      <c r="B38766" s="8" t="s">
        <v>65610</v>
      </c>
    </row>
    <row r="38767" spans="1:2" ht="15.35" hidden="1">
      <c r="A38767" s="30" t="s">
        <v>65611</v>
      </c>
      <c r="B38767" s="8" t="s">
        <v>65612</v>
      </c>
    </row>
    <row r="38768" spans="1:2" ht="15.35" hidden="1">
      <c r="A38768" s="30" t="s">
        <v>65603</v>
      </c>
      <c r="B38768" s="8" t="s">
        <v>65604</v>
      </c>
    </row>
    <row r="38769" spans="1:2" ht="15.35" hidden="1">
      <c r="A38769" s="30" t="s">
        <v>65605</v>
      </c>
      <c r="B38769" s="8" t="s">
        <v>65606</v>
      </c>
    </row>
    <row r="38770" spans="1:2" ht="15.35" hidden="1">
      <c r="A38770" s="30" t="s">
        <v>65607</v>
      </c>
      <c r="B38770" s="8" t="s">
        <v>65608</v>
      </c>
    </row>
    <row r="38771" spans="1:2" ht="15.3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>
      <c r="A41770" s="8" t="s">
        <v>14339</v>
      </c>
      <c r="B41770" s="8" t="s">
        <v>91332</v>
      </c>
    </row>
    <row r="41771" spans="1:2">
      <c r="A41771" s="8" t="s">
        <v>14338</v>
      </c>
      <c r="B41771" s="8" t="s">
        <v>91333</v>
      </c>
    </row>
    <row r="41772" spans="1:2">
      <c r="A41772" s="8" t="s">
        <v>14341</v>
      </c>
      <c r="B41772" s="8" t="s">
        <v>91334</v>
      </c>
    </row>
    <row r="41773" spans="1:2">
      <c r="A41773" s="8" t="s">
        <v>14343</v>
      </c>
      <c r="B41773" s="8" t="s">
        <v>91335</v>
      </c>
    </row>
    <row r="41774" spans="1:2">
      <c r="A41774" s="8" t="s">
        <v>31469</v>
      </c>
      <c r="B41774" s="8" t="s">
        <v>91336</v>
      </c>
    </row>
    <row r="41775" spans="1:2">
      <c r="A41775" s="8" t="s">
        <v>1523</v>
      </c>
      <c r="B41775" s="8" t="s">
        <v>91337</v>
      </c>
    </row>
    <row r="41776" spans="1:2">
      <c r="A41776" s="8" t="s">
        <v>14355</v>
      </c>
      <c r="B41776" s="8" t="s">
        <v>91338</v>
      </c>
    </row>
    <row r="41777" spans="1:2">
      <c r="A41777" s="8" t="s">
        <v>14354</v>
      </c>
      <c r="B41777" s="8" t="s">
        <v>91339</v>
      </c>
    </row>
    <row r="41778" spans="1:2">
      <c r="A41778" s="8" t="s">
        <v>14345</v>
      </c>
      <c r="B41778" s="8" t="s">
        <v>91340</v>
      </c>
    </row>
    <row r="41779" spans="1:2">
      <c r="A41779" s="8" t="s">
        <v>14350</v>
      </c>
      <c r="B41779" s="8" t="s">
        <v>91341</v>
      </c>
    </row>
    <row r="41780" spans="1:2">
      <c r="A41780" s="8" t="s">
        <v>31475</v>
      </c>
      <c r="B41780" s="8" t="s">
        <v>31476</v>
      </c>
    </row>
    <row r="41781" spans="1:2">
      <c r="A41781" s="8" t="s">
        <v>31477</v>
      </c>
      <c r="B41781" s="8" t="s">
        <v>31478</v>
      </c>
    </row>
    <row r="41782" spans="1:2">
      <c r="A41782" s="8" t="s">
        <v>31483</v>
      </c>
      <c r="B41782" s="8" t="s">
        <v>31484</v>
      </c>
    </row>
    <row r="41783" spans="1:2">
      <c r="A41783" s="8" t="s">
        <v>31495</v>
      </c>
      <c r="B41783" s="8" t="s">
        <v>31496</v>
      </c>
    </row>
    <row r="41784" spans="1:2">
      <c r="A41784" s="8" t="s">
        <v>31491</v>
      </c>
      <c r="B41784" s="8" t="s">
        <v>31492</v>
      </c>
    </row>
    <row r="41785" spans="1:2">
      <c r="A41785" s="8" t="s">
        <v>31493</v>
      </c>
      <c r="B41785" s="8" t="s">
        <v>31494</v>
      </c>
    </row>
    <row r="41786" spans="1:2">
      <c r="A41786" s="8" t="s">
        <v>31487</v>
      </c>
      <c r="B41786" s="8" t="s">
        <v>31488</v>
      </c>
    </row>
    <row r="41787" spans="1:2">
      <c r="A41787" s="8" t="s">
        <v>31489</v>
      </c>
      <c r="B41787" s="8" t="s">
        <v>31490</v>
      </c>
    </row>
    <row r="41788" spans="1:2">
      <c r="A41788" s="8" t="s">
        <v>31512</v>
      </c>
      <c r="B41788" s="8" t="s">
        <v>31511</v>
      </c>
    </row>
    <row r="41789" spans="1:2">
      <c r="A41789" s="8" t="s">
        <v>31507</v>
      </c>
      <c r="B41789" s="8" t="s">
        <v>31508</v>
      </c>
    </row>
    <row r="41790" spans="1:2">
      <c r="A41790" s="8" t="s">
        <v>31509</v>
      </c>
      <c r="B41790" s="8" t="s">
        <v>31510</v>
      </c>
    </row>
    <row r="41791" spans="1:2">
      <c r="A41791" s="8" t="s">
        <v>31485</v>
      </c>
      <c r="B41791" s="8" t="s">
        <v>31486</v>
      </c>
    </row>
    <row r="41792" spans="1:2">
      <c r="A41792" s="8" t="s">
        <v>31497</v>
      </c>
      <c r="B41792" s="8" t="s">
        <v>31498</v>
      </c>
    </row>
    <row r="41793" spans="1:2">
      <c r="A41793" s="8" t="s">
        <v>31503</v>
      </c>
      <c r="B41793" s="8" t="s">
        <v>31504</v>
      </c>
    </row>
    <row r="41794" spans="1:2">
      <c r="A41794" s="8" t="s">
        <v>31499</v>
      </c>
      <c r="B41794" s="8" t="s">
        <v>31500</v>
      </c>
    </row>
    <row r="41795" spans="1:2">
      <c r="A41795" s="8" t="s">
        <v>31501</v>
      </c>
      <c r="B41795" s="8" t="s">
        <v>31502</v>
      </c>
    </row>
    <row r="41796" spans="1:2">
      <c r="A41796" s="8" t="s">
        <v>31505</v>
      </c>
      <c r="B41796" s="8" t="s">
        <v>31506</v>
      </c>
    </row>
    <row r="41797" spans="1:2">
      <c r="A41797" s="8" t="s">
        <v>31481</v>
      </c>
      <c r="B41797" s="8" t="s">
        <v>31482</v>
      </c>
    </row>
    <row r="41798" spans="1:2">
      <c r="A41798" s="8" t="s">
        <v>31479</v>
      </c>
      <c r="B41798" s="8" t="s">
        <v>31480</v>
      </c>
    </row>
    <row r="41799" spans="1:2">
      <c r="A41799" s="8" t="s">
        <v>31465</v>
      </c>
      <c r="B41799" s="8" t="s">
        <v>31466</v>
      </c>
    </row>
    <row r="41800" spans="1:2">
      <c r="A41800" s="8" t="s">
        <v>31467</v>
      </c>
      <c r="B41800" s="8" t="s">
        <v>31468</v>
      </c>
    </row>
    <row r="41801" spans="1:2">
      <c r="A41801" s="8" t="s">
        <v>14353</v>
      </c>
      <c r="B41801" s="8" t="s">
        <v>14352</v>
      </c>
    </row>
    <row r="41802" spans="1:2">
      <c r="A41802" s="8" t="s">
        <v>14347</v>
      </c>
      <c r="B41802" s="8" t="s">
        <v>14348</v>
      </c>
    </row>
    <row r="41803" spans="1:2">
      <c r="A41803" s="8" t="s">
        <v>31471</v>
      </c>
      <c r="B41803" s="8" t="s">
        <v>31472</v>
      </c>
    </row>
    <row r="41804" spans="1:2">
      <c r="A41804" s="8" t="s">
        <v>31473</v>
      </c>
      <c r="B41804" s="8" t="s">
        <v>31474</v>
      </c>
    </row>
    <row r="41805" spans="1:2">
      <c r="A41805" s="8" t="s">
        <v>23078</v>
      </c>
      <c r="B41805" s="8" t="s">
        <v>23079</v>
      </c>
    </row>
    <row r="41806" spans="1:2">
      <c r="A41806" s="8" t="s">
        <v>23088</v>
      </c>
      <c r="B41806" s="8" t="s">
        <v>23089</v>
      </c>
    </row>
    <row r="41807" spans="1:2">
      <c r="A41807" s="8" t="s">
        <v>23082</v>
      </c>
      <c r="B41807" s="8" t="s">
        <v>23083</v>
      </c>
    </row>
    <row r="41808" spans="1:2">
      <c r="A41808" s="8" t="s">
        <v>23084</v>
      </c>
      <c r="B41808" s="8" t="s">
        <v>23085</v>
      </c>
    </row>
    <row r="41809" spans="1:2">
      <c r="A41809" s="8" t="s">
        <v>23086</v>
      </c>
      <c r="B41809" s="8" t="s">
        <v>23087</v>
      </c>
    </row>
    <row r="41810" spans="1:2">
      <c r="A41810" s="8" t="s">
        <v>23076</v>
      </c>
      <c r="B41810" s="8" t="s">
        <v>23077</v>
      </c>
    </row>
    <row r="41811" spans="1:2">
      <c r="A41811" s="8" t="s">
        <v>23070</v>
      </c>
      <c r="B41811" s="8" t="s">
        <v>23071</v>
      </c>
    </row>
    <row r="41812" spans="1:2">
      <c r="A41812" s="8" t="s">
        <v>23072</v>
      </c>
      <c r="B41812" s="8" t="s">
        <v>23073</v>
      </c>
    </row>
    <row r="41813" spans="1:2">
      <c r="A41813" s="8" t="s">
        <v>23074</v>
      </c>
      <c r="B41813" s="8" t="s">
        <v>23075</v>
      </c>
    </row>
    <row r="41814" spans="1:2">
      <c r="A41814" s="8" t="s">
        <v>23068</v>
      </c>
      <c r="B41814" s="8" t="s">
        <v>23069</v>
      </c>
    </row>
    <row r="41815" spans="1:2">
      <c r="A41815" s="8" t="s">
        <v>23080</v>
      </c>
      <c r="B41815" s="8" t="s">
        <v>23081</v>
      </c>
    </row>
    <row r="41816" spans="1:2">
      <c r="A41816" s="8" t="s">
        <v>14349</v>
      </c>
      <c r="B41816" s="8" t="s">
        <v>1524</v>
      </c>
    </row>
    <row r="41817" spans="1:2" ht="15.35" hidden="1">
      <c r="A41817" s="24" t="s">
        <v>36744</v>
      </c>
      <c r="B41817" s="8" t="s">
        <v>36745</v>
      </c>
    </row>
    <row r="41818" spans="1:2" ht="15.35" hidden="1">
      <c r="A41818" s="24" t="s">
        <v>36746</v>
      </c>
      <c r="B41818" s="8" t="s">
        <v>11182</v>
      </c>
    </row>
    <row r="41819" spans="1:2" ht="15.35" hidden="1">
      <c r="A41819" s="24" t="s">
        <v>36747</v>
      </c>
      <c r="B41819" s="8" t="s">
        <v>11188</v>
      </c>
    </row>
    <row r="41820" spans="1:2" ht="15.35" hidden="1">
      <c r="A41820" s="24" t="s">
        <v>36748</v>
      </c>
      <c r="B41820" s="8" t="s">
        <v>11190</v>
      </c>
    </row>
    <row r="41821" spans="1:2" ht="15.35" hidden="1">
      <c r="A41821" s="24" t="s">
        <v>36749</v>
      </c>
      <c r="B41821" s="8" t="s">
        <v>36750</v>
      </c>
    </row>
    <row r="41822" spans="1:2" ht="15.3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35" hidden="1">
      <c r="A41830" s="24" t="s">
        <v>36754</v>
      </c>
      <c r="B41830" s="8" t="s">
        <v>36755</v>
      </c>
    </row>
    <row r="41831" spans="1:2" ht="15.35" hidden="1">
      <c r="A41831" s="24" t="s">
        <v>36751</v>
      </c>
      <c r="B41831" s="8" t="s">
        <v>11186</v>
      </c>
    </row>
    <row r="41832" spans="1:2" ht="15.35" hidden="1">
      <c r="A41832" s="24" t="s">
        <v>36753</v>
      </c>
      <c r="B41832" s="8" t="s">
        <v>11194</v>
      </c>
    </row>
    <row r="41833" spans="1:2" ht="15.35" hidden="1">
      <c r="A41833" s="24" t="s">
        <v>36764</v>
      </c>
      <c r="B41833" s="8" t="s">
        <v>36765</v>
      </c>
    </row>
    <row r="41834" spans="1:2" ht="15.35" hidden="1">
      <c r="A41834" s="24" t="s">
        <v>36766</v>
      </c>
      <c r="B41834" s="8" t="s">
        <v>36767</v>
      </c>
    </row>
    <row r="41835" spans="1:2" ht="15.35" hidden="1">
      <c r="A41835" s="24" t="s">
        <v>36756</v>
      </c>
      <c r="B41835" s="8" t="s">
        <v>36757</v>
      </c>
    </row>
    <row r="41836" spans="1:2" ht="15.3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35" hidden="1">
      <c r="A41838" s="24" t="s">
        <v>36758</v>
      </c>
      <c r="B41838" s="8" t="s">
        <v>36759</v>
      </c>
    </row>
    <row r="41839" spans="1:2" ht="15.35" hidden="1">
      <c r="A41839" s="24" t="s">
        <v>36760</v>
      </c>
      <c r="B41839" s="8" t="s">
        <v>36761</v>
      </c>
    </row>
    <row r="41840" spans="1:2" ht="15.35" hidden="1">
      <c r="A41840" s="24" t="s">
        <v>36768</v>
      </c>
      <c r="B41840" s="8" t="s">
        <v>36769</v>
      </c>
    </row>
    <row r="41841" spans="1:2" ht="15.35" hidden="1">
      <c r="A41841" s="24" t="s">
        <v>36770</v>
      </c>
      <c r="B41841" s="8" t="s">
        <v>36771</v>
      </c>
    </row>
    <row r="41842" spans="1:2" ht="15.35" hidden="1">
      <c r="A41842" s="24" t="s">
        <v>36778</v>
      </c>
      <c r="B41842" s="8" t="s">
        <v>36779</v>
      </c>
    </row>
    <row r="41843" spans="1:2" ht="15.35" hidden="1">
      <c r="A41843" s="24" t="s">
        <v>36776</v>
      </c>
      <c r="B41843" s="8" t="s">
        <v>36777</v>
      </c>
    </row>
    <row r="41844" spans="1:2" ht="15.35" hidden="1">
      <c r="A41844" s="24" t="s">
        <v>36772</v>
      </c>
      <c r="B41844" s="8" t="s">
        <v>36773</v>
      </c>
    </row>
    <row r="41845" spans="1:2" ht="15.35" hidden="1">
      <c r="A41845" s="24" t="s">
        <v>36774</v>
      </c>
      <c r="B41845" s="8" t="s">
        <v>36775</v>
      </c>
    </row>
    <row r="41846" spans="1:2" ht="15.3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35" hidden="1">
      <c r="A42451" s="30" t="s">
        <v>65566</v>
      </c>
      <c r="B42451" s="8" t="s">
        <v>65567</v>
      </c>
    </row>
    <row r="42452" spans="1:2" ht="15.35" hidden="1">
      <c r="A42452" s="30" t="s">
        <v>65569</v>
      </c>
      <c r="B42452" s="8" t="s">
        <v>39672</v>
      </c>
    </row>
    <row r="42453" spans="1:2" ht="15.35" hidden="1">
      <c r="A42453" s="30" t="s">
        <v>65570</v>
      </c>
      <c r="B42453" s="8" t="s">
        <v>39681</v>
      </c>
    </row>
    <row r="42454" spans="1:2" ht="15.35" hidden="1">
      <c r="A42454" s="30" t="s">
        <v>65568</v>
      </c>
      <c r="B42454" s="8" t="s">
        <v>39672</v>
      </c>
    </row>
    <row r="42455" spans="1:2" ht="15.35" hidden="1">
      <c r="A42455" s="30" t="s">
        <v>65562</v>
      </c>
      <c r="B42455" s="8" t="s">
        <v>39668</v>
      </c>
    </row>
    <row r="42456" spans="1:2" ht="15.35" hidden="1">
      <c r="A42456" s="30" t="s">
        <v>65563</v>
      </c>
      <c r="B42456" s="8" t="s">
        <v>39675</v>
      </c>
    </row>
    <row r="42457" spans="1:2" ht="15.35" hidden="1">
      <c r="A42457" s="30" t="s">
        <v>65564</v>
      </c>
      <c r="B42457" s="8" t="s">
        <v>39677</v>
      </c>
    </row>
    <row r="42458" spans="1:2" ht="15.3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</sheetData>
  <autoFilter ref="A1:B46700" xr:uid="{FDCB9A67-77EF-4B4B-A409-BADD45AFE303}">
    <filterColumn colId="0">
      <filters>
        <filter val="отфильтрован"/>
        <filter val="отфильтрована"/>
        <filter val="отфильтрованная"/>
        <filter val="отфильтрованного"/>
        <filter val="отфильтрованное"/>
        <filter val="отфильтрованной"/>
        <filter val="отфильтрованном"/>
        <filter val="отфильтрованному"/>
        <filter val="отфильтрованности"/>
        <filter val="отфильтрованность"/>
        <filter val="отфильтрованностью"/>
        <filter val="отфильтрованную"/>
        <filter val="отфильтрованные"/>
        <filter val="отфильтрованный"/>
        <filter val="отфильтрованным"/>
        <filter val="отфильтрованными"/>
        <filter val="отфильтрованных"/>
        <filter val="отфильтровано"/>
        <filter val="отфильтрованы"/>
        <filter val="отфильтровать"/>
        <filter val="отфильтроваться"/>
        <filter val="отфильтровыван"/>
        <filter val="отфильтровывана"/>
        <filter val="отфильтровыванная"/>
        <filter val="отфильтровыванного"/>
        <filter val="отфильтровыванное"/>
        <filter val="отфильтровыванной"/>
        <filter val="отфильтровыванном"/>
        <filter val="отфильтровыванному"/>
        <filter val="отфильтровыванности"/>
        <filter val="отфильтровыванность"/>
        <filter val="отфильтровыванностью"/>
        <filter val="отфильтровыванную"/>
        <filter val="отфильтровыванные"/>
        <filter val="отфильтровыванный"/>
        <filter val="отфильтровыванным"/>
        <filter val="отфильтровыванными"/>
        <filter val="отфильтровыванных"/>
        <filter val="отфильтровывано"/>
        <filter val="отфильтровываны"/>
        <filter val="отфильтровывать"/>
        <filter val="отфильтровываться"/>
        <filter val="отфильтруют"/>
        <filter val="отфильтруются"/>
        <filter val="отфильтрующая"/>
        <filter val="отфильтрующего"/>
        <filter val="отфильтрующей"/>
        <filter val="отфильтрующем"/>
        <filter val="отфильтрующему"/>
        <filter val="отфильтрующие"/>
        <filter val="отфильтрующий"/>
        <filter val="отфильтрующим"/>
        <filter val="отфильтрующими"/>
        <filter val="отфильтрующих"/>
        <filter val="отфильтрующую"/>
        <filter val="фильтр"/>
        <filter val="фильтра"/>
        <filter val="фильтрам"/>
        <filter val="фильтрами"/>
        <filter val="фильтрах"/>
        <filter val="фильтрации"/>
        <filter val="фильтраций"/>
        <filter val="фильтрация"/>
        <filter val="фильтре"/>
        <filter val="фильтров"/>
        <filter val="фильтрован"/>
        <filter val="фильтрована"/>
        <filter val="фильтрованная"/>
        <filter val="фильтрованного"/>
        <filter val="фильтрованное"/>
        <filter val="фильтрованной"/>
        <filter val="фильтрованном"/>
        <filter val="фильтрованному"/>
        <filter val="фильтрованности"/>
        <filter val="фильтрованность"/>
        <filter val="фильтрованностью"/>
        <filter val="фильтрованную"/>
        <filter val="фильтрованные"/>
        <filter val="фильтрованный"/>
        <filter val="фильтрованным"/>
        <filter val="фильтрованными"/>
        <filter val="фильтрованных"/>
        <filter val="фильтровано"/>
        <filter val="фильтрованы"/>
        <filter val="фильтровать"/>
        <filter val="фильтроваться"/>
        <filter val="фильтром"/>
        <filter val="фильтру"/>
        <filter val="фильтруют"/>
        <filter val="фильтруются"/>
        <filter val="фильтрующая"/>
        <filter val="фильтрующего"/>
        <filter val="фильтрующей"/>
        <filter val="фильтрующем"/>
        <filter val="фильтрующему"/>
        <filter val="фильтрующие"/>
        <filter val="фильтрующий"/>
        <filter val="фильтрующим"/>
        <filter val="фильтрующими"/>
        <filter val="фильтрующих"/>
        <filter val="фильтрующую"/>
        <filter val="фильтры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30"/>
  <sheetViews>
    <sheetView tabSelected="1" topLeftCell="A3217" zoomScale="220" zoomScaleNormal="220" zoomScaleSheetLayoutView="100" workbookViewId="0">
      <selection activeCell="B3224" sqref="B322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79912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88555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85297</v>
      </c>
      <c r="B7" s="8" t="s">
        <v>85298</v>
      </c>
    </row>
    <row r="8" spans="1:2">
      <c r="A8" s="8" t="s">
        <v>84904</v>
      </c>
      <c r="B8" s="8" t="s">
        <v>84905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76310</v>
      </c>
      <c r="B11" s="8" t="s">
        <v>76311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62825</v>
      </c>
      <c r="B17" s="8" t="s">
        <v>44100</v>
      </c>
    </row>
    <row r="18" spans="1:2">
      <c r="A18" s="8" t="s">
        <v>86003</v>
      </c>
      <c r="B18" s="8" t="s">
        <v>86004</v>
      </c>
    </row>
    <row r="19" spans="1:2">
      <c r="A19" s="8" t="s">
        <v>71532</v>
      </c>
      <c r="B19" s="8" t="s">
        <v>71533</v>
      </c>
    </row>
    <row r="20" spans="1:2">
      <c r="A20" s="8" t="s">
        <v>53051</v>
      </c>
      <c r="B20" s="8" t="s">
        <v>53052</v>
      </c>
    </row>
    <row r="21" spans="1:2">
      <c r="A21" s="8" t="s">
        <v>12812</v>
      </c>
      <c r="B21" s="8" t="s">
        <v>12813</v>
      </c>
    </row>
    <row r="22" spans="1:2">
      <c r="A22" s="8" t="s">
        <v>53050</v>
      </c>
      <c r="B22" s="8" t="s">
        <v>53053</v>
      </c>
    </row>
    <row r="23" spans="1:2">
      <c r="A23" s="8" t="s">
        <v>53054</v>
      </c>
      <c r="B23" s="8" t="s">
        <v>53055</v>
      </c>
    </row>
    <row r="24" spans="1:2">
      <c r="A24" s="8" t="s">
        <v>53058</v>
      </c>
      <c r="B24" s="8" t="s">
        <v>53059</v>
      </c>
    </row>
    <row r="25" spans="1:2">
      <c r="A25" s="8" t="s">
        <v>12810</v>
      </c>
      <c r="B25" s="8" t="s">
        <v>12811</v>
      </c>
    </row>
    <row r="26" spans="1:2">
      <c r="A26" s="8" t="s">
        <v>53056</v>
      </c>
      <c r="B26" s="8" t="s">
        <v>53057</v>
      </c>
    </row>
    <row r="27" spans="1:2">
      <c r="A27" s="8" t="s">
        <v>77355</v>
      </c>
      <c r="B27" s="8" t="s">
        <v>77354</v>
      </c>
    </row>
    <row r="28" spans="1:2">
      <c r="A28" s="8" t="s">
        <v>77356</v>
      </c>
      <c r="B28" s="8" t="s">
        <v>77349</v>
      </c>
    </row>
    <row r="29" spans="1:2">
      <c r="A29" s="8" t="s">
        <v>77357</v>
      </c>
      <c r="B29" s="8" t="s">
        <v>77358</v>
      </c>
    </row>
    <row r="30" spans="1:2">
      <c r="A30" s="8" t="s">
        <v>77350</v>
      </c>
      <c r="B30" s="8" t="s">
        <v>77351</v>
      </c>
    </row>
    <row r="31" spans="1:2">
      <c r="A31" s="8" t="s">
        <v>77346</v>
      </c>
      <c r="B31" s="8" t="s">
        <v>77347</v>
      </c>
    </row>
    <row r="32" spans="1:2">
      <c r="A32" s="8" t="s">
        <v>77348</v>
      </c>
      <c r="B32" s="8" t="s">
        <v>77349</v>
      </c>
    </row>
    <row r="33" spans="1:2">
      <c r="A33" s="8" t="s">
        <v>77352</v>
      </c>
      <c r="B33" s="8" t="s">
        <v>77353</v>
      </c>
    </row>
    <row r="34" spans="1:2">
      <c r="A34" s="8" t="s">
        <v>61108</v>
      </c>
      <c r="B34" s="8" t="s">
        <v>58429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78623</v>
      </c>
      <c r="B37" s="8" t="s">
        <v>78624</v>
      </c>
    </row>
    <row r="38" spans="1:2">
      <c r="A38" s="8" t="s">
        <v>83540</v>
      </c>
      <c r="B38" s="8" t="s">
        <v>83541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54823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50752</v>
      </c>
      <c r="B43" s="8" t="s">
        <v>50753</v>
      </c>
    </row>
    <row r="44" spans="1:2">
      <c r="A44" s="8" t="s">
        <v>82607</v>
      </c>
      <c r="B44" s="8" t="s">
        <v>82608</v>
      </c>
    </row>
    <row r="45" spans="1:2">
      <c r="A45" s="8" t="s">
        <v>85604</v>
      </c>
      <c r="B45" s="8" t="s">
        <v>85605</v>
      </c>
    </row>
    <row r="46" spans="1:2">
      <c r="A46" s="8" t="s">
        <v>86428</v>
      </c>
      <c r="B46" s="8" t="s">
        <v>86429</v>
      </c>
    </row>
    <row r="47" spans="1:2">
      <c r="A47" s="8" t="s">
        <v>51929</v>
      </c>
      <c r="B47" s="8" t="s">
        <v>51930</v>
      </c>
    </row>
    <row r="48" spans="1:2">
      <c r="A48" s="8" t="s">
        <v>50111</v>
      </c>
      <c r="B48" s="8" t="s">
        <v>50112</v>
      </c>
    </row>
    <row r="49" spans="1:2">
      <c r="A49" s="8" t="s">
        <v>80279</v>
      </c>
      <c r="B49" s="8" t="s">
        <v>80280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79462</v>
      </c>
      <c r="B52" s="8" t="s">
        <v>79463</v>
      </c>
    </row>
    <row r="53" spans="1:2">
      <c r="A53" s="8" t="s">
        <v>86037</v>
      </c>
      <c r="B53" s="8" t="s">
        <v>86038</v>
      </c>
    </row>
    <row r="54" spans="1:2">
      <c r="A54" s="8" t="s">
        <v>57005</v>
      </c>
      <c r="B54" s="8" t="s">
        <v>57004</v>
      </c>
    </row>
    <row r="55" spans="1:2">
      <c r="A55" s="8" t="s">
        <v>28638</v>
      </c>
      <c r="B55" s="8" t="s">
        <v>28642</v>
      </c>
    </row>
    <row r="56" spans="1:2">
      <c r="A56" s="8" t="s">
        <v>57003</v>
      </c>
      <c r="B56" s="8" t="s">
        <v>57004</v>
      </c>
    </row>
    <row r="57" spans="1:2">
      <c r="A57" s="8" t="s">
        <v>57002</v>
      </c>
      <c r="B57" s="8" t="s">
        <v>57001</v>
      </c>
    </row>
    <row r="58" spans="1:2">
      <c r="A58" s="8" t="s">
        <v>25442</v>
      </c>
      <c r="B58" s="8" t="s">
        <v>25443</v>
      </c>
    </row>
    <row r="59" spans="1:2">
      <c r="A59" s="8" t="s">
        <v>85703</v>
      </c>
      <c r="B59" s="8" t="s">
        <v>85704</v>
      </c>
    </row>
    <row r="60" spans="1:2">
      <c r="A60" s="8" t="s">
        <v>25631</v>
      </c>
      <c r="B60" s="8" t="s">
        <v>25632</v>
      </c>
    </row>
    <row r="61" spans="1:2">
      <c r="A61" s="8" t="s">
        <v>51741</v>
      </c>
      <c r="B61" s="8" t="s">
        <v>51742</v>
      </c>
    </row>
    <row r="62" spans="1:2">
      <c r="A62" s="8" t="s">
        <v>66166</v>
      </c>
      <c r="B62" s="8" t="s">
        <v>66167</v>
      </c>
    </row>
    <row r="63" spans="1:2">
      <c r="A63" s="8" t="s">
        <v>66825</v>
      </c>
      <c r="B63" s="8" t="s">
        <v>66826</v>
      </c>
    </row>
    <row r="64" spans="1:2">
      <c r="A64" s="8" t="s">
        <v>66409</v>
      </c>
      <c r="B64" s="8" t="s">
        <v>66410</v>
      </c>
    </row>
    <row r="65" spans="1:2">
      <c r="A65" s="8" t="s">
        <v>48034</v>
      </c>
      <c r="B65" s="8" t="s">
        <v>48035</v>
      </c>
    </row>
    <row r="66" spans="1:2">
      <c r="A66" s="8" t="s">
        <v>52286</v>
      </c>
      <c r="B66" s="8" t="s">
        <v>52287</v>
      </c>
    </row>
    <row r="67" spans="1:2">
      <c r="A67" s="8" t="s">
        <v>52456</v>
      </c>
      <c r="B67" s="8" t="s">
        <v>52457</v>
      </c>
    </row>
    <row r="68" spans="1:2">
      <c r="A68" s="8" t="s">
        <v>81660</v>
      </c>
      <c r="B68" s="8" t="s">
        <v>81661</v>
      </c>
    </row>
    <row r="69" spans="1:2">
      <c r="A69" s="8" t="s">
        <v>52449</v>
      </c>
      <c r="B69" s="8" t="s">
        <v>50795</v>
      </c>
    </row>
    <row r="70" spans="1:2">
      <c r="A70" s="8" t="s">
        <v>47159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87983</v>
      </c>
      <c r="B72" s="8" t="s">
        <v>87984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35">
      <c r="A78" t="s">
        <v>64146</v>
      </c>
      <c r="B78" t="s">
        <v>64145</v>
      </c>
    </row>
    <row r="79" spans="1:2">
      <c r="A79" s="8" t="s">
        <v>8170</v>
      </c>
      <c r="B79" s="8" t="s">
        <v>88616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63303</v>
      </c>
    </row>
    <row r="82" spans="1:2">
      <c r="A82" s="8" t="s">
        <v>29753</v>
      </c>
      <c r="B82" s="8" t="s">
        <v>63304</v>
      </c>
    </row>
    <row r="83" spans="1:2">
      <c r="A83" s="8" t="s">
        <v>85666</v>
      </c>
      <c r="B83" s="8" t="s">
        <v>85667</v>
      </c>
    </row>
    <row r="84" spans="1:2">
      <c r="A84" s="8" t="s">
        <v>81493</v>
      </c>
      <c r="B84" s="8" t="s">
        <v>81494</v>
      </c>
    </row>
    <row r="85" spans="1:2">
      <c r="A85" s="8" t="s">
        <v>80102</v>
      </c>
      <c r="B85" s="8" t="s">
        <v>80100</v>
      </c>
    </row>
    <row r="86" spans="1:2">
      <c r="A86" s="8" t="s">
        <v>39438</v>
      </c>
      <c r="B86" s="8" t="s">
        <v>57194</v>
      </c>
    </row>
    <row r="87" spans="1:2">
      <c r="A87" s="8" t="s">
        <v>86498</v>
      </c>
      <c r="B87" s="8" t="s">
        <v>81494</v>
      </c>
    </row>
    <row r="88" spans="1:2">
      <c r="A88" s="8" t="s">
        <v>85233</v>
      </c>
      <c r="B88" s="8" t="s">
        <v>85234</v>
      </c>
    </row>
    <row r="89" spans="1:2">
      <c r="A89" s="8" t="s">
        <v>64270</v>
      </c>
      <c r="B89" s="8" t="s">
        <v>64271</v>
      </c>
    </row>
    <row r="90" spans="1:2">
      <c r="A90" s="8" t="s">
        <v>55930</v>
      </c>
      <c r="B90" s="8" t="s">
        <v>55931</v>
      </c>
    </row>
    <row r="91" spans="1:2">
      <c r="A91" s="8" t="s">
        <v>23360</v>
      </c>
      <c r="B91" s="8" t="s">
        <v>88556</v>
      </c>
    </row>
    <row r="92" spans="1:2">
      <c r="A92" s="1" t="s">
        <v>24684</v>
      </c>
      <c r="B92" s="8" t="s">
        <v>25350</v>
      </c>
    </row>
    <row r="93" spans="1:2">
      <c r="A93" s="8" t="s">
        <v>86108</v>
      </c>
      <c r="B93" s="8" t="s">
        <v>5987</v>
      </c>
    </row>
    <row r="94" spans="1:2">
      <c r="A94" s="8" t="s">
        <v>77004</v>
      </c>
      <c r="B94" s="8" t="s">
        <v>77005</v>
      </c>
    </row>
    <row r="95" spans="1:2">
      <c r="A95" s="8" t="s">
        <v>45577</v>
      </c>
      <c r="B95" s="8" t="s">
        <v>45578</v>
      </c>
    </row>
    <row r="96" spans="1:2">
      <c r="A96" s="8" t="s">
        <v>45450</v>
      </c>
      <c r="B96" s="8" t="s">
        <v>45451</v>
      </c>
    </row>
    <row r="97" spans="1:2">
      <c r="A97" s="8" t="s">
        <v>42360</v>
      </c>
      <c r="B97" s="8" t="s">
        <v>42361</v>
      </c>
    </row>
    <row r="98" spans="1:2">
      <c r="A98" s="8" t="s">
        <v>56129</v>
      </c>
      <c r="B98" s="8" t="s">
        <v>56130</v>
      </c>
    </row>
    <row r="99" spans="1:2">
      <c r="A99" s="8" t="s">
        <v>37927</v>
      </c>
      <c r="B99" s="8" t="s">
        <v>88614</v>
      </c>
    </row>
    <row r="100" spans="1:2">
      <c r="A100" s="8" t="s">
        <v>45515</v>
      </c>
      <c r="B100" s="8" t="s">
        <v>88613</v>
      </c>
    </row>
    <row r="101" spans="1:2">
      <c r="A101" s="8" t="s">
        <v>81664</v>
      </c>
      <c r="B101" s="8" t="s">
        <v>88612</v>
      </c>
    </row>
    <row r="102" spans="1:2">
      <c r="A102" s="8" t="s">
        <v>84531</v>
      </c>
      <c r="B102" s="8" t="s">
        <v>84532</v>
      </c>
    </row>
    <row r="103" spans="1:2">
      <c r="A103" s="8" t="s">
        <v>46437</v>
      </c>
      <c r="B103" s="8" t="s">
        <v>46438</v>
      </c>
    </row>
    <row r="104" spans="1:2">
      <c r="A104" s="8" t="s">
        <v>60908</v>
      </c>
      <c r="B104" s="8" t="s">
        <v>60909</v>
      </c>
    </row>
    <row r="105" spans="1:2">
      <c r="A105" s="8" t="s">
        <v>64074</v>
      </c>
      <c r="B105" s="8" t="s">
        <v>64104</v>
      </c>
    </row>
    <row r="106" spans="1:2">
      <c r="A106" s="8" t="s">
        <v>14466</v>
      </c>
      <c r="B106" s="8" t="s">
        <v>14467</v>
      </c>
    </row>
    <row r="107" spans="1:2">
      <c r="A107" s="8" t="s">
        <v>69200</v>
      </c>
      <c r="B107" s="8" t="s">
        <v>88608</v>
      </c>
    </row>
    <row r="108" spans="1:2">
      <c r="A108" s="8" t="s">
        <v>69199</v>
      </c>
      <c r="B108" s="8" t="s">
        <v>88608</v>
      </c>
    </row>
    <row r="109" spans="1:2">
      <c r="A109" s="8" t="s">
        <v>70995</v>
      </c>
      <c r="B109" s="8" t="s">
        <v>88609</v>
      </c>
    </row>
    <row r="110" spans="1:2">
      <c r="A110" s="8" t="s">
        <v>66607</v>
      </c>
      <c r="B110" s="8" t="s">
        <v>88610</v>
      </c>
    </row>
    <row r="111" spans="1:2">
      <c r="A111" s="8" t="s">
        <v>66604</v>
      </c>
      <c r="B111" s="8" t="s">
        <v>88611</v>
      </c>
    </row>
    <row r="112" spans="1:2">
      <c r="A112" s="8" t="s">
        <v>66605</v>
      </c>
      <c r="B112" s="8" t="s">
        <v>66606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88607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85596</v>
      </c>
      <c r="B126" s="8" t="s">
        <v>85597</v>
      </c>
    </row>
    <row r="127" spans="1:2">
      <c r="A127" s="8" t="s">
        <v>81440</v>
      </c>
      <c r="B127" s="8" t="s">
        <v>81441</v>
      </c>
    </row>
    <row r="128" spans="1:2">
      <c r="A128" s="8" t="s">
        <v>84522</v>
      </c>
      <c r="B128" s="8" t="s">
        <v>84523</v>
      </c>
    </row>
    <row r="129" spans="1:2">
      <c r="A129" s="8" t="s">
        <v>54869</v>
      </c>
      <c r="B129" s="8" t="s">
        <v>54870</v>
      </c>
    </row>
    <row r="130" spans="1:2">
      <c r="A130" s="8" t="s">
        <v>88255</v>
      </c>
      <c r="B130" s="8" t="s">
        <v>88256</v>
      </c>
    </row>
    <row r="131" spans="1:2">
      <c r="A131" s="8" t="s">
        <v>66223</v>
      </c>
      <c r="B131" s="8" t="s">
        <v>66224</v>
      </c>
    </row>
    <row r="132" spans="1:2">
      <c r="A132" s="8" t="s">
        <v>85288</v>
      </c>
      <c r="B132" s="8" t="s">
        <v>85289</v>
      </c>
    </row>
    <row r="133" spans="1:2">
      <c r="A133" s="8" t="s">
        <v>73659</v>
      </c>
      <c r="B133" s="8" t="s">
        <v>73660</v>
      </c>
    </row>
    <row r="134" spans="1:2">
      <c r="A134" s="8" t="s">
        <v>73520</v>
      </c>
      <c r="B134" s="8" t="s">
        <v>73521</v>
      </c>
    </row>
    <row r="135" spans="1:2">
      <c r="A135" s="8" t="s">
        <v>23869</v>
      </c>
      <c r="B135" s="8" t="s">
        <v>23870</v>
      </c>
    </row>
    <row r="136" spans="1:2">
      <c r="A136" s="8" t="s">
        <v>56292</v>
      </c>
      <c r="B136" s="8" t="s">
        <v>56293</v>
      </c>
    </row>
    <row r="137" spans="1:2">
      <c r="A137" s="8" t="s">
        <v>86496</v>
      </c>
      <c r="B137" s="8" t="s">
        <v>86497</v>
      </c>
    </row>
    <row r="138" spans="1:2">
      <c r="A138" s="8" t="s">
        <v>65407</v>
      </c>
      <c r="B138" s="8" t="s">
        <v>65408</v>
      </c>
    </row>
    <row r="139" spans="1:2">
      <c r="A139" s="8" t="s">
        <v>69144</v>
      </c>
      <c r="B139" s="8" t="s">
        <v>69145</v>
      </c>
    </row>
    <row r="140" spans="1:2">
      <c r="A140" s="8" t="s">
        <v>56235</v>
      </c>
      <c r="B140" s="8" t="s">
        <v>56237</v>
      </c>
    </row>
    <row r="141" spans="1:2">
      <c r="A141" s="8" t="s">
        <v>66411</v>
      </c>
      <c r="B141" s="8" t="s">
        <v>66412</v>
      </c>
    </row>
    <row r="142" spans="1:2">
      <c r="A142" s="8" t="s">
        <v>81046</v>
      </c>
      <c r="B142" s="8" t="s">
        <v>81047</v>
      </c>
    </row>
    <row r="143" spans="1:2">
      <c r="A143" s="8" t="s">
        <v>42513</v>
      </c>
      <c r="B143" s="8" t="s">
        <v>42514</v>
      </c>
    </row>
    <row r="144" spans="1:2">
      <c r="A144" s="8" t="s">
        <v>60739</v>
      </c>
      <c r="B144" s="8" t="s">
        <v>60740</v>
      </c>
    </row>
    <row r="145" spans="1:2">
      <c r="A145" s="8" t="s">
        <v>60803</v>
      </c>
      <c r="B145" s="8" t="s">
        <v>60804</v>
      </c>
    </row>
    <row r="146" spans="1:2">
      <c r="A146" s="8" t="s">
        <v>85654</v>
      </c>
      <c r="B146" s="8" t="s">
        <v>85655</v>
      </c>
    </row>
    <row r="147" spans="1:2">
      <c r="A147" s="8" t="s">
        <v>40982</v>
      </c>
      <c r="B147" s="8" t="s">
        <v>40983</v>
      </c>
    </row>
    <row r="148" spans="1:2">
      <c r="A148" s="8" t="s">
        <v>76033</v>
      </c>
      <c r="B148" s="8" t="s">
        <v>76034</v>
      </c>
    </row>
    <row r="149" spans="1:2">
      <c r="A149" s="8" t="s">
        <v>82211</v>
      </c>
      <c r="B149" s="8" t="s">
        <v>82212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79323</v>
      </c>
      <c r="B153" s="8" t="s">
        <v>79324</v>
      </c>
    </row>
    <row r="154" spans="1:2">
      <c r="A154" s="8" t="s">
        <v>33814</v>
      </c>
      <c r="B154" s="8" t="s">
        <v>33815</v>
      </c>
    </row>
    <row r="155" spans="1:2">
      <c r="A155" s="8" t="s">
        <v>60841</v>
      </c>
      <c r="B155" s="8" t="s">
        <v>60842</v>
      </c>
    </row>
    <row r="156" spans="1:2">
      <c r="A156" s="8" t="s">
        <v>60749</v>
      </c>
      <c r="B156" s="8" t="s">
        <v>60750</v>
      </c>
    </row>
    <row r="157" spans="1:2">
      <c r="A157" s="8" t="s">
        <v>2705</v>
      </c>
      <c r="B157" s="8" t="s">
        <v>2706</v>
      </c>
    </row>
    <row r="158" spans="1:2">
      <c r="A158" s="8" t="s">
        <v>73320</v>
      </c>
      <c r="B158" s="8" t="s">
        <v>73321</v>
      </c>
    </row>
    <row r="159" spans="1:2">
      <c r="A159" s="8" t="s">
        <v>56219</v>
      </c>
      <c r="B159" s="8" t="s">
        <v>56230</v>
      </c>
    </row>
    <row r="160" spans="1:2">
      <c r="A160" s="8" t="s">
        <v>60855</v>
      </c>
      <c r="B160" s="8" t="s">
        <v>60856</v>
      </c>
    </row>
    <row r="161" spans="1:2">
      <c r="A161" s="8" t="s">
        <v>56309</v>
      </c>
      <c r="B161" s="8" t="s">
        <v>56311</v>
      </c>
    </row>
    <row r="162" spans="1:2">
      <c r="A162" s="8" t="s">
        <v>56023</v>
      </c>
      <c r="B162" s="8" t="s">
        <v>56024</v>
      </c>
    </row>
    <row r="163" spans="1:2">
      <c r="A163" s="8" t="s">
        <v>12601</v>
      </c>
      <c r="B163" s="8" t="s">
        <v>12602</v>
      </c>
    </row>
    <row r="164" spans="1:2">
      <c r="A164" s="8" t="s">
        <v>65260</v>
      </c>
      <c r="B164" s="8" t="s">
        <v>65261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60973</v>
      </c>
      <c r="B167" s="8" t="s">
        <v>60974</v>
      </c>
    </row>
    <row r="168" spans="1:2">
      <c r="A168" s="8" t="s">
        <v>57068</v>
      </c>
      <c r="B168" s="8" t="s">
        <v>57069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55815</v>
      </c>
      <c r="B171" s="8" t="s">
        <v>55816</v>
      </c>
    </row>
    <row r="172" spans="1:2">
      <c r="A172" s="8" t="s">
        <v>86001</v>
      </c>
      <c r="B172" s="8" t="s">
        <v>86002</v>
      </c>
    </row>
    <row r="173" spans="1:2">
      <c r="A173" s="8" t="s">
        <v>54241</v>
      </c>
      <c r="B173" s="8" t="s">
        <v>54242</v>
      </c>
    </row>
    <row r="174" spans="1:2">
      <c r="A174" s="8" t="s">
        <v>79321</v>
      </c>
      <c r="B174" s="8" t="s">
        <v>79322</v>
      </c>
    </row>
    <row r="175" spans="1:2">
      <c r="A175" s="8" t="s">
        <v>39802</v>
      </c>
      <c r="B175" s="8" t="s">
        <v>39803</v>
      </c>
    </row>
    <row r="176" spans="1:2">
      <c r="A176" s="8" t="s">
        <v>83480</v>
      </c>
      <c r="B176" s="8" t="s">
        <v>83481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63728</v>
      </c>
      <c r="B179" s="8" t="s">
        <v>63729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56268</v>
      </c>
      <c r="B182" s="8" t="s">
        <v>56269</v>
      </c>
    </row>
    <row r="183" spans="1:2">
      <c r="A183" s="8" t="s">
        <v>44590</v>
      </c>
      <c r="B183" s="8" t="s">
        <v>44591</v>
      </c>
    </row>
    <row r="184" spans="1:2">
      <c r="A184" s="8" t="s">
        <v>71395</v>
      </c>
      <c r="B184" s="8" t="s">
        <v>71396</v>
      </c>
    </row>
    <row r="185" spans="1:2">
      <c r="A185" s="8" t="s">
        <v>27801</v>
      </c>
      <c r="B185" s="8" t="s">
        <v>27802</v>
      </c>
    </row>
    <row r="186" spans="1:2">
      <c r="A186" s="8" t="s">
        <v>81395</v>
      </c>
      <c r="B186" s="8" t="s">
        <v>81396</v>
      </c>
    </row>
    <row r="187" spans="1:2">
      <c r="A187" s="8" t="s">
        <v>69136</v>
      </c>
      <c r="B187" s="8" t="s">
        <v>69137</v>
      </c>
    </row>
    <row r="188" spans="1:2">
      <c r="A188" s="8" t="s">
        <v>58817</v>
      </c>
      <c r="B188" s="8" t="s">
        <v>58818</v>
      </c>
    </row>
    <row r="189" spans="1:2">
      <c r="A189" s="8" t="s">
        <v>64153</v>
      </c>
      <c r="B189" s="8" t="s">
        <v>64154</v>
      </c>
    </row>
    <row r="190" spans="1:2">
      <c r="A190" s="8" t="s">
        <v>61852</v>
      </c>
      <c r="B190" s="8" t="s">
        <v>61851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64309</v>
      </c>
      <c r="B194" s="8" t="s">
        <v>64310</v>
      </c>
    </row>
    <row r="195" spans="1:2">
      <c r="A195" s="29" t="s">
        <v>64311</v>
      </c>
      <c r="B195" s="8" t="s">
        <v>64312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88557</v>
      </c>
    </row>
    <row r="198" spans="1:2">
      <c r="A198" s="8" t="s">
        <v>55190</v>
      </c>
      <c r="B198" s="8" t="s">
        <v>55191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63730</v>
      </c>
      <c r="B202" s="8" t="s">
        <v>63731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51921</v>
      </c>
      <c r="B206" s="8" t="s">
        <v>51922</v>
      </c>
    </row>
    <row r="207" spans="1:2">
      <c r="A207" s="8" t="s">
        <v>41020</v>
      </c>
      <c r="B207" s="8" t="s">
        <v>41021</v>
      </c>
    </row>
    <row r="208" spans="1:2">
      <c r="A208" s="8" t="s">
        <v>71399</v>
      </c>
      <c r="B208" s="8" t="s">
        <v>71400</v>
      </c>
    </row>
    <row r="209" spans="1:2">
      <c r="A209" s="8" t="s">
        <v>60845</v>
      </c>
      <c r="B209" s="8" t="s">
        <v>60846</v>
      </c>
    </row>
    <row r="210" spans="1:2">
      <c r="A210" s="8" t="s">
        <v>13763</v>
      </c>
      <c r="B210" s="8" t="s">
        <v>13764</v>
      </c>
    </row>
    <row r="211" spans="1:2">
      <c r="A211" s="8" t="s">
        <v>46930</v>
      </c>
      <c r="B211" s="8" t="s">
        <v>46931</v>
      </c>
    </row>
    <row r="212" spans="1:2">
      <c r="A212" s="8" t="s">
        <v>46094</v>
      </c>
      <c r="B212" s="8" t="s">
        <v>46095</v>
      </c>
    </row>
    <row r="213" spans="1:2">
      <c r="A213" s="8" t="s">
        <v>76318</v>
      </c>
      <c r="B213" s="8" t="s">
        <v>76319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56207</v>
      </c>
      <c r="B216" s="8" t="s">
        <v>56233</v>
      </c>
    </row>
    <row r="217" spans="1:2">
      <c r="A217" s="8" t="s">
        <v>56209</v>
      </c>
      <c r="B217" s="8" t="s">
        <v>56231</v>
      </c>
    </row>
    <row r="218" spans="1:2">
      <c r="A218" s="8" t="s">
        <v>79451</v>
      </c>
      <c r="B218" s="8" t="s">
        <v>56233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87529</v>
      </c>
      <c r="B223" s="8" t="s">
        <v>87530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66819</v>
      </c>
      <c r="B228" s="8" t="s">
        <v>66820</v>
      </c>
    </row>
    <row r="229" spans="1:2">
      <c r="A229" s="8" t="s">
        <v>26950</v>
      </c>
      <c r="B229" s="8" t="s">
        <v>26951</v>
      </c>
    </row>
    <row r="230" spans="1:2">
      <c r="A230" s="8" t="s">
        <v>84624</v>
      </c>
      <c r="B230" s="8" t="s">
        <v>84625</v>
      </c>
    </row>
    <row r="231" spans="1:2">
      <c r="A231" s="8" t="s">
        <v>25199</v>
      </c>
      <c r="B231" s="8" t="s">
        <v>25200</v>
      </c>
    </row>
    <row r="232" spans="1:2">
      <c r="A232" s="8" t="s">
        <v>76316</v>
      </c>
      <c r="B232" s="8" t="s">
        <v>76317</v>
      </c>
    </row>
    <row r="233" spans="1:2">
      <c r="A233" s="8" t="s">
        <v>42250</v>
      </c>
      <c r="B233" s="8" t="s">
        <v>42251</v>
      </c>
    </row>
    <row r="234" spans="1:2">
      <c r="A234" s="8" t="s">
        <v>71636</v>
      </c>
      <c r="B234" s="8" t="s">
        <v>71637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66218</v>
      </c>
      <c r="B238" s="8" t="s">
        <v>66219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54804</v>
      </c>
      <c r="B243" s="8" t="s">
        <v>54805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60792</v>
      </c>
      <c r="B246" s="8" t="s">
        <v>60783</v>
      </c>
    </row>
    <row r="247" spans="1:2">
      <c r="A247" s="8" t="s">
        <v>60786</v>
      </c>
      <c r="B247" s="8" t="s">
        <v>60787</v>
      </c>
    </row>
    <row r="248" spans="1:2">
      <c r="A248" s="8" t="s">
        <v>60784</v>
      </c>
      <c r="B248" s="8" t="s">
        <v>60785</v>
      </c>
    </row>
    <row r="249" spans="1:2">
      <c r="A249" s="8" t="s">
        <v>60782</v>
      </c>
      <c r="B249" s="8" t="s">
        <v>60783</v>
      </c>
    </row>
    <row r="250" spans="1:2">
      <c r="A250" s="8" t="s">
        <v>60788</v>
      </c>
      <c r="B250" s="8" t="s">
        <v>60789</v>
      </c>
    </row>
    <row r="251" spans="1:2">
      <c r="A251" s="8" t="s">
        <v>60790</v>
      </c>
      <c r="B251" s="8" t="s">
        <v>60791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63305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63306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55887</v>
      </c>
      <c r="B264" s="8" t="s">
        <v>55888</v>
      </c>
    </row>
    <row r="265" spans="1:2">
      <c r="A265" s="8" t="s">
        <v>89153</v>
      </c>
      <c r="B265" s="8" t="s">
        <v>89154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65766</v>
      </c>
      <c r="B269" s="8" t="s">
        <v>65767</v>
      </c>
    </row>
    <row r="270" spans="1:2">
      <c r="A270" s="8" t="s">
        <v>29677</v>
      </c>
      <c r="B270" s="8" t="s">
        <v>29678</v>
      </c>
    </row>
    <row r="271" spans="1:2">
      <c r="A271" s="8" t="s">
        <v>60772</v>
      </c>
      <c r="B271" s="8" t="s">
        <v>60773</v>
      </c>
    </row>
    <row r="272" spans="1:2">
      <c r="A272" s="8" t="s">
        <v>79286</v>
      </c>
      <c r="B272" s="8" t="s">
        <v>79287</v>
      </c>
    </row>
    <row r="273" spans="1:2">
      <c r="A273" s="8" t="s">
        <v>43971</v>
      </c>
      <c r="B273" s="8" t="s">
        <v>43972</v>
      </c>
    </row>
    <row r="274" spans="1:2">
      <c r="A274" s="8" t="s">
        <v>79315</v>
      </c>
      <c r="B274" s="8" t="s">
        <v>79316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71550</v>
      </c>
      <c r="B277" s="8" t="s">
        <v>71551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64113</v>
      </c>
      <c r="B280" s="8" t="s">
        <v>64114</v>
      </c>
    </row>
    <row r="281" spans="1:2">
      <c r="A281" s="8" t="s">
        <v>64062</v>
      </c>
      <c r="B281" s="8" t="s">
        <v>64063</v>
      </c>
    </row>
    <row r="282" spans="1:2">
      <c r="A282" s="8" t="s">
        <v>69191</v>
      </c>
      <c r="B282" s="8" t="s">
        <v>69192</v>
      </c>
    </row>
    <row r="283" spans="1:2">
      <c r="A283" s="8" t="s">
        <v>44180</v>
      </c>
      <c r="B283" s="8" t="s">
        <v>44181</v>
      </c>
    </row>
    <row r="284" spans="1:2">
      <c r="A284" s="8" t="s">
        <v>66821</v>
      </c>
      <c r="B284" s="8" t="s">
        <v>66822</v>
      </c>
    </row>
    <row r="285" spans="1:2">
      <c r="A285" s="8" t="s">
        <v>65258</v>
      </c>
      <c r="B285" s="8" t="s">
        <v>65259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56314</v>
      </c>
      <c r="B288" s="8" t="s">
        <v>56315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50109</v>
      </c>
      <c r="B291" s="8" t="s">
        <v>50110</v>
      </c>
    </row>
    <row r="292" spans="1:2">
      <c r="A292" s="8" t="s">
        <v>69168</v>
      </c>
      <c r="B292" s="8" t="s">
        <v>69169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50189</v>
      </c>
      <c r="B297" s="8" t="s">
        <v>50190</v>
      </c>
    </row>
    <row r="298" spans="1:2">
      <c r="A298" s="8" t="s">
        <v>21930</v>
      </c>
      <c r="B298" s="8" t="s">
        <v>15039</v>
      </c>
    </row>
    <row r="299" spans="1:2">
      <c r="A299" s="8" t="s">
        <v>88250</v>
      </c>
      <c r="B299" s="8" t="s">
        <v>88251</v>
      </c>
    </row>
    <row r="300" spans="1:2">
      <c r="A300" s="8" t="s">
        <v>62358</v>
      </c>
      <c r="B300" s="8" t="s">
        <v>62359</v>
      </c>
    </row>
    <row r="301" spans="1:2">
      <c r="A301" s="8" t="s">
        <v>73669</v>
      </c>
      <c r="B301" s="8" t="s">
        <v>73670</v>
      </c>
    </row>
    <row r="302" spans="1:2">
      <c r="A302" s="8" t="s">
        <v>60949</v>
      </c>
      <c r="B302" s="8" t="s">
        <v>60950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56999</v>
      </c>
      <c r="B306" s="8" t="s">
        <v>13257</v>
      </c>
    </row>
    <row r="307" spans="1:2">
      <c r="A307" s="8" t="s">
        <v>57000</v>
      </c>
      <c r="B307" s="8" t="s">
        <v>13257</v>
      </c>
    </row>
    <row r="308" spans="1:2">
      <c r="A308" s="8" t="s">
        <v>43977</v>
      </c>
      <c r="B308" s="8" t="s">
        <v>50194</v>
      </c>
    </row>
    <row r="309" spans="1:2">
      <c r="A309" s="8" t="s">
        <v>49985</v>
      </c>
      <c r="B309" s="8" t="s">
        <v>49984</v>
      </c>
    </row>
    <row r="310" spans="1:2">
      <c r="A310" s="8" t="s">
        <v>82453</v>
      </c>
      <c r="B310" s="8" t="s">
        <v>82454</v>
      </c>
    </row>
    <row r="311" spans="1:2">
      <c r="A311" s="8" t="s">
        <v>82257</v>
      </c>
      <c r="B311" s="8" t="s">
        <v>82258</v>
      </c>
    </row>
    <row r="312" spans="1:2">
      <c r="A312" s="8" t="s">
        <v>51582</v>
      </c>
      <c r="B312" s="8" t="s">
        <v>50795</v>
      </c>
    </row>
    <row r="313" spans="1:2">
      <c r="A313" s="8" t="s">
        <v>71563</v>
      </c>
      <c r="B313" s="8" t="s">
        <v>71564</v>
      </c>
    </row>
    <row r="314" spans="1:2">
      <c r="A314" s="8" t="s">
        <v>84703</v>
      </c>
      <c r="B314" s="8" t="s">
        <v>84704</v>
      </c>
    </row>
    <row r="315" spans="1:2">
      <c r="A315" s="8" t="s">
        <v>49983</v>
      </c>
      <c r="B315" s="8" t="s">
        <v>49984</v>
      </c>
    </row>
    <row r="316" spans="1:2">
      <c r="A316" s="8" t="s">
        <v>51292</v>
      </c>
      <c r="B316" s="8" t="s">
        <v>51293</v>
      </c>
    </row>
    <row r="317" spans="1:2">
      <c r="A317" s="8" t="s">
        <v>42215</v>
      </c>
      <c r="B317" s="8" t="s">
        <v>42216</v>
      </c>
    </row>
    <row r="318" spans="1:2">
      <c r="A318" s="8" t="s">
        <v>54835</v>
      </c>
      <c r="B318" s="8" t="s">
        <v>54836</v>
      </c>
    </row>
    <row r="319" spans="1:2">
      <c r="A319" s="8" t="s">
        <v>28630</v>
      </c>
      <c r="B319" s="8" t="s">
        <v>28631</v>
      </c>
    </row>
    <row r="320" spans="1:2">
      <c r="A320" s="8" t="s">
        <v>80938</v>
      </c>
      <c r="B320" s="8" t="s">
        <v>80939</v>
      </c>
    </row>
    <row r="321" spans="1:2">
      <c r="A321" s="8" t="s">
        <v>51583</v>
      </c>
      <c r="B321" s="8" t="s">
        <v>51584</v>
      </c>
    </row>
    <row r="322" spans="1:2">
      <c r="A322" s="8" t="s">
        <v>43506</v>
      </c>
      <c r="B322" s="8" t="s">
        <v>43507</v>
      </c>
    </row>
    <row r="323" spans="1:2">
      <c r="A323" s="8" t="s">
        <v>82418</v>
      </c>
      <c r="B323" s="8" t="s">
        <v>82419</v>
      </c>
    </row>
    <row r="324" spans="1:2">
      <c r="A324" s="8" t="s">
        <v>85043</v>
      </c>
      <c r="B324" s="8" t="s">
        <v>85044</v>
      </c>
    </row>
    <row r="325" spans="1:2">
      <c r="A325" s="8" t="s">
        <v>87437</v>
      </c>
      <c r="B325" s="8" t="s">
        <v>87438</v>
      </c>
    </row>
    <row r="326" spans="1:2">
      <c r="A326" s="8" t="s">
        <v>45334</v>
      </c>
      <c r="B326" s="8" t="s">
        <v>45335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56208</v>
      </c>
      <c r="B338" s="8" t="s">
        <v>56232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86531</v>
      </c>
      <c r="B341" s="8" t="s">
        <v>86532</v>
      </c>
    </row>
    <row r="342" spans="1:2">
      <c r="A342" s="8" t="s">
        <v>86394</v>
      </c>
      <c r="B342" s="8" t="s">
        <v>86395</v>
      </c>
    </row>
    <row r="343" spans="1:2">
      <c r="A343" s="8" t="s">
        <v>86476</v>
      </c>
      <c r="B343" s="8" t="s">
        <v>86477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88284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45652</v>
      </c>
      <c r="B352" s="8" t="s">
        <v>45653</v>
      </c>
    </row>
    <row r="353" spans="1:2">
      <c r="A353" s="8" t="s">
        <v>40401</v>
      </c>
      <c r="B353" s="8" t="s">
        <v>40402</v>
      </c>
    </row>
    <row r="354" spans="1:2">
      <c r="A354" s="8" t="s">
        <v>71196</v>
      </c>
      <c r="B354" s="8" t="s">
        <v>71197</v>
      </c>
    </row>
    <row r="355" spans="1:2">
      <c r="A355" s="8" t="s">
        <v>22767</v>
      </c>
      <c r="B355" s="8" t="s">
        <v>88558</v>
      </c>
    </row>
    <row r="356" spans="1:2">
      <c r="A356" s="8" t="s">
        <v>66419</v>
      </c>
      <c r="B356" s="8" t="s">
        <v>66420</v>
      </c>
    </row>
    <row r="357" spans="1:2">
      <c r="A357" s="8" t="s">
        <v>33793</v>
      </c>
      <c r="B357" s="8" t="s">
        <v>33794</v>
      </c>
    </row>
    <row r="358" spans="1:2">
      <c r="A358" s="8" t="s">
        <v>60729</v>
      </c>
      <c r="B358" s="8" t="s">
        <v>60730</v>
      </c>
    </row>
    <row r="359" spans="1:2">
      <c r="A359" s="8" t="s">
        <v>84707</v>
      </c>
      <c r="B359" s="8" t="s">
        <v>84708</v>
      </c>
    </row>
    <row r="360" spans="1:2">
      <c r="A360" s="8" t="s">
        <v>44131</v>
      </c>
      <c r="B360" s="8" t="s">
        <v>44132</v>
      </c>
    </row>
    <row r="361" spans="1:2">
      <c r="A361" s="8" t="s">
        <v>63346</v>
      </c>
      <c r="B361" s="8" t="s">
        <v>63347</v>
      </c>
    </row>
    <row r="362" spans="1:2">
      <c r="A362" s="8" t="s">
        <v>64406</v>
      </c>
      <c r="B362" s="8" t="s">
        <v>64407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66162</v>
      </c>
      <c r="B370" s="8" t="s">
        <v>66163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45509</v>
      </c>
      <c r="B373" s="8" t="s">
        <v>45510</v>
      </c>
    </row>
    <row r="374" spans="1:2">
      <c r="A374" s="8" t="s">
        <v>38039</v>
      </c>
      <c r="B374" s="8" t="s">
        <v>38040</v>
      </c>
    </row>
    <row r="375" spans="1:2">
      <c r="A375" s="8" t="s">
        <v>71026</v>
      </c>
      <c r="B375" s="8" t="s">
        <v>71027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66189</v>
      </c>
      <c r="B378" s="8" t="s">
        <v>73528</v>
      </c>
    </row>
    <row r="379" spans="1:2">
      <c r="A379" s="8" t="s">
        <v>79447</v>
      </c>
      <c r="B379" s="8" t="s">
        <v>79448</v>
      </c>
    </row>
    <row r="380" spans="1:2">
      <c r="A380" s="8" t="s">
        <v>52502</v>
      </c>
      <c r="B380" s="8" t="s">
        <v>52503</v>
      </c>
    </row>
    <row r="381" spans="1:2">
      <c r="A381" s="1" t="s">
        <v>1868</v>
      </c>
      <c r="B381" s="8" t="s">
        <v>1869</v>
      </c>
    </row>
    <row r="382" spans="1:2">
      <c r="A382" s="8" t="s">
        <v>51933</v>
      </c>
      <c r="B382" s="8" t="s">
        <v>51934</v>
      </c>
    </row>
    <row r="383" spans="1:2">
      <c r="A383" s="8" t="s">
        <v>71219</v>
      </c>
      <c r="B383" s="8" t="s">
        <v>71220</v>
      </c>
    </row>
    <row r="384" spans="1:2">
      <c r="A384" s="8" t="s">
        <v>73671</v>
      </c>
      <c r="B384" s="8" t="s">
        <v>73672</v>
      </c>
    </row>
    <row r="385" spans="1:2">
      <c r="A385" s="8" t="s">
        <v>36246</v>
      </c>
      <c r="B385" s="8" t="s">
        <v>36247</v>
      </c>
    </row>
    <row r="386" spans="1:2">
      <c r="A386" s="8" t="s">
        <v>88274</v>
      </c>
      <c r="B386" s="8" t="s">
        <v>50407</v>
      </c>
    </row>
    <row r="387" spans="1:2">
      <c r="A387" s="8" t="s">
        <v>66352</v>
      </c>
      <c r="B387" s="8" t="s">
        <v>66353</v>
      </c>
    </row>
    <row r="388" spans="1:2">
      <c r="A388" s="8" t="s">
        <v>66183</v>
      </c>
      <c r="B388" s="8" t="s">
        <v>66184</v>
      </c>
    </row>
    <row r="389" spans="1:2">
      <c r="A389" s="8" t="s">
        <v>84690</v>
      </c>
      <c r="B389" s="8" t="s">
        <v>84691</v>
      </c>
    </row>
    <row r="390" spans="1:2">
      <c r="A390" s="1" t="s">
        <v>17753</v>
      </c>
      <c r="B390" s="8" t="s">
        <v>17754</v>
      </c>
    </row>
    <row r="391" spans="1:2">
      <c r="A391" s="8" t="s">
        <v>81063</v>
      </c>
      <c r="B391" s="8" t="s">
        <v>81064</v>
      </c>
    </row>
    <row r="392" spans="1:2">
      <c r="A392" s="8" t="s">
        <v>87706</v>
      </c>
      <c r="B392" s="8" t="s">
        <v>87707</v>
      </c>
    </row>
    <row r="393" spans="1:2">
      <c r="A393" s="8" t="s">
        <v>62488</v>
      </c>
      <c r="B393" s="8" t="s">
        <v>62489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84466</v>
      </c>
      <c r="B396" s="8" t="s">
        <v>84467</v>
      </c>
    </row>
    <row r="397" spans="1:2">
      <c r="A397" s="8" t="s">
        <v>57809</v>
      </c>
      <c r="B397" s="8" t="s">
        <v>57810</v>
      </c>
    </row>
    <row r="398" spans="1:2">
      <c r="A398" s="8" t="s">
        <v>73650</v>
      </c>
      <c r="B398" s="8" t="s">
        <v>73651</v>
      </c>
    </row>
    <row r="399" spans="1:2">
      <c r="A399" s="8" t="s">
        <v>51663</v>
      </c>
      <c r="B399" s="8" t="s">
        <v>51664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83544</v>
      </c>
      <c r="B405" s="8" t="s">
        <v>83545</v>
      </c>
    </row>
    <row r="406" spans="1:2">
      <c r="A406" s="8" t="s">
        <v>88144</v>
      </c>
      <c r="B406" s="8" t="s">
        <v>88145</v>
      </c>
    </row>
    <row r="407" spans="1:2">
      <c r="A407" s="8" t="s">
        <v>60827</v>
      </c>
      <c r="B407" s="8" t="s">
        <v>60828</v>
      </c>
    </row>
    <row r="408" spans="1:2">
      <c r="A408" s="8" t="s">
        <v>28175</v>
      </c>
      <c r="B408" s="8" t="s">
        <v>28176</v>
      </c>
    </row>
    <row r="409" spans="1:2">
      <c r="A409" s="8" t="s">
        <v>57023</v>
      </c>
      <c r="B409" s="8" t="s">
        <v>57024</v>
      </c>
    </row>
    <row r="410" spans="1:2">
      <c r="A410" s="8" t="s">
        <v>49572</v>
      </c>
      <c r="B410" s="8" t="s">
        <v>49573</v>
      </c>
    </row>
    <row r="411" spans="1:2">
      <c r="A411" s="8" t="s">
        <v>57025</v>
      </c>
      <c r="B411" s="8" t="s">
        <v>57026</v>
      </c>
    </row>
    <row r="412" spans="1:2">
      <c r="A412" s="8" t="s">
        <v>28003</v>
      </c>
      <c r="B412" s="8" t="s">
        <v>28004</v>
      </c>
    </row>
    <row r="413" spans="1:2" ht="14.35">
      <c r="A413" t="s">
        <v>65378</v>
      </c>
      <c r="B413" s="8" t="s">
        <v>65379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88559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57103</v>
      </c>
      <c r="B418" s="8" t="s">
        <v>57104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69195</v>
      </c>
      <c r="B422" s="8" t="s">
        <v>69196</v>
      </c>
    </row>
    <row r="423" spans="1:2">
      <c r="A423" s="8" t="s">
        <v>56182</v>
      </c>
      <c r="B423" s="8" t="s">
        <v>56183</v>
      </c>
    </row>
    <row r="424" spans="1:2">
      <c r="A424" s="8" t="s">
        <v>33763</v>
      </c>
      <c r="B424" s="8" t="s">
        <v>33764</v>
      </c>
    </row>
    <row r="425" spans="1:2">
      <c r="A425" s="8" t="s">
        <v>56180</v>
      </c>
      <c r="B425" s="8" t="s">
        <v>56181</v>
      </c>
    </row>
    <row r="426" spans="1:2">
      <c r="A426" s="8" t="s">
        <v>16766</v>
      </c>
      <c r="B426" s="8" t="s">
        <v>16767</v>
      </c>
    </row>
    <row r="427" spans="1:2">
      <c r="A427" s="8" t="s">
        <v>78641</v>
      </c>
      <c r="B427" s="8" t="s">
        <v>78642</v>
      </c>
    </row>
    <row r="428" spans="1:2">
      <c r="A428" s="8" t="s">
        <v>56184</v>
      </c>
      <c r="B428" s="8" t="s">
        <v>56185</v>
      </c>
    </row>
    <row r="429" spans="1:2">
      <c r="A429" s="8" t="s">
        <v>66586</v>
      </c>
      <c r="B429" s="8" t="s">
        <v>66587</v>
      </c>
    </row>
    <row r="430" spans="1:2">
      <c r="A430" s="8" t="s">
        <v>73526</v>
      </c>
      <c r="B430" s="8" t="s">
        <v>73527</v>
      </c>
    </row>
    <row r="431" spans="1:2">
      <c r="A431" s="8" t="s">
        <v>62706</v>
      </c>
      <c r="B431" s="8" t="s">
        <v>62707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88560</v>
      </c>
    </row>
    <row r="434" spans="1:2">
      <c r="A434" s="8" t="s">
        <v>34370</v>
      </c>
      <c r="B434" s="8" t="s">
        <v>88561</v>
      </c>
    </row>
    <row r="435" spans="1:2">
      <c r="A435" s="8" t="s">
        <v>34374</v>
      </c>
      <c r="B435" s="8" t="s">
        <v>88562</v>
      </c>
    </row>
    <row r="436" spans="1:2">
      <c r="A436" s="8" t="s">
        <v>87126</v>
      </c>
      <c r="B436" s="8" t="s">
        <v>87127</v>
      </c>
    </row>
    <row r="437" spans="1:2">
      <c r="A437" s="8" t="s">
        <v>88252</v>
      </c>
      <c r="B437" s="8" t="s">
        <v>88253</v>
      </c>
    </row>
    <row r="438" spans="1:2">
      <c r="A438" s="8" t="s">
        <v>73254</v>
      </c>
      <c r="B438" s="8" t="s">
        <v>73255</v>
      </c>
    </row>
    <row r="439" spans="1:2">
      <c r="A439" s="8" t="s">
        <v>79991</v>
      </c>
      <c r="B439" s="8" t="s">
        <v>79992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44899</v>
      </c>
      <c r="B444" s="8" t="s">
        <v>44950</v>
      </c>
    </row>
    <row r="445" spans="1:2">
      <c r="A445" s="8" t="s">
        <v>44949</v>
      </c>
      <c r="B445" s="8" t="s">
        <v>44951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88563</v>
      </c>
    </row>
    <row r="449" spans="1:2">
      <c r="A449" s="8" t="s">
        <v>85730</v>
      </c>
      <c r="B449" s="8" t="s">
        <v>85731</v>
      </c>
    </row>
    <row r="450" spans="1:2">
      <c r="A450" s="8" t="s">
        <v>81393</v>
      </c>
      <c r="B450" s="8" t="s">
        <v>81394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63878</v>
      </c>
      <c r="B455" s="8" t="s">
        <v>63879</v>
      </c>
    </row>
    <row r="456" spans="1:2">
      <c r="A456" s="8" t="s">
        <v>66364</v>
      </c>
      <c r="B456" s="8" t="s">
        <v>66365</v>
      </c>
    </row>
    <row r="457" spans="1:2">
      <c r="A457" s="8" t="s">
        <v>62571</v>
      </c>
      <c r="B457" s="8" t="s">
        <v>62572</v>
      </c>
    </row>
    <row r="458" spans="1:2">
      <c r="A458" s="8" t="s">
        <v>61832</v>
      </c>
      <c r="B458" s="8" t="s">
        <v>61833</v>
      </c>
    </row>
    <row r="459" spans="1:2">
      <c r="A459" s="8" t="s">
        <v>61830</v>
      </c>
      <c r="B459" s="8" t="s">
        <v>61831</v>
      </c>
    </row>
    <row r="460" spans="1:2">
      <c r="A460" s="8" t="s">
        <v>61836</v>
      </c>
      <c r="B460" s="8" t="s">
        <v>61833</v>
      </c>
    </row>
    <row r="461" spans="1:2">
      <c r="A461" s="8" t="s">
        <v>61834</v>
      </c>
      <c r="B461" s="8" t="s">
        <v>61835</v>
      </c>
    </row>
    <row r="462" spans="1:2">
      <c r="A462" s="8" t="s">
        <v>61837</v>
      </c>
      <c r="B462" s="8" t="s">
        <v>61838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88547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57105</v>
      </c>
      <c r="B469" s="8" t="s">
        <v>57106</v>
      </c>
    </row>
    <row r="470" spans="1:2">
      <c r="A470" s="8" t="s">
        <v>57107</v>
      </c>
      <c r="B470" s="8" t="s">
        <v>57108</v>
      </c>
    </row>
    <row r="471" spans="1:2">
      <c r="A471" s="8" t="s">
        <v>57109</v>
      </c>
      <c r="B471" s="8" t="s">
        <v>57110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63584</v>
      </c>
      <c r="B474" s="8" t="s">
        <v>63585</v>
      </c>
    </row>
    <row r="475" spans="1:2">
      <c r="A475" s="8" t="s">
        <v>63582</v>
      </c>
      <c r="B475" s="8" t="s">
        <v>63583</v>
      </c>
    </row>
    <row r="476" spans="1:2">
      <c r="A476" s="8" t="s">
        <v>26493</v>
      </c>
      <c r="B476" s="8" t="s">
        <v>67215</v>
      </c>
    </row>
    <row r="477" spans="1:2">
      <c r="A477" s="8" t="s">
        <v>45571</v>
      </c>
      <c r="B477" s="8" t="s">
        <v>45572</v>
      </c>
    </row>
    <row r="478" spans="1:2">
      <c r="A478" s="8" t="s">
        <v>54224</v>
      </c>
      <c r="B478" s="8" t="s">
        <v>54225</v>
      </c>
    </row>
    <row r="479" spans="1:2">
      <c r="A479" s="8" t="s">
        <v>54162</v>
      </c>
      <c r="B479" s="8" t="s">
        <v>54163</v>
      </c>
    </row>
    <row r="480" spans="1:2">
      <c r="A480" s="8" t="s">
        <v>54164</v>
      </c>
      <c r="B480" s="8" t="s">
        <v>54165</v>
      </c>
    </row>
    <row r="481" spans="1:2">
      <c r="A481" s="8" t="s">
        <v>54166</v>
      </c>
      <c r="B481" s="8" t="s">
        <v>54167</v>
      </c>
    </row>
    <row r="482" spans="1:2">
      <c r="A482" s="8" t="s">
        <v>54160</v>
      </c>
      <c r="B482" s="8" t="s">
        <v>54161</v>
      </c>
    </row>
    <row r="483" spans="1:2">
      <c r="A483" s="8" t="s">
        <v>54226</v>
      </c>
      <c r="B483" s="8" t="s">
        <v>54227</v>
      </c>
    </row>
    <row r="484" spans="1:2">
      <c r="A484" s="8" t="s">
        <v>54873</v>
      </c>
      <c r="B484" s="8" t="s">
        <v>54874</v>
      </c>
    </row>
    <row r="485" spans="1:2">
      <c r="A485" s="8" t="s">
        <v>54875</v>
      </c>
      <c r="B485" s="8" t="s">
        <v>54876</v>
      </c>
    </row>
    <row r="486" spans="1:2">
      <c r="A486" s="8" t="s">
        <v>83652</v>
      </c>
      <c r="B486" s="8" t="s">
        <v>83653</v>
      </c>
    </row>
    <row r="487" spans="1:2">
      <c r="A487" s="8" t="s">
        <v>66345</v>
      </c>
      <c r="B487" s="8" t="s">
        <v>8959</v>
      </c>
    </row>
    <row r="488" spans="1:2">
      <c r="A488" s="8" t="s">
        <v>17547</v>
      </c>
      <c r="B488" s="8" t="s">
        <v>88564</v>
      </c>
    </row>
    <row r="489" spans="1:2">
      <c r="A489" s="8" t="s">
        <v>84966</v>
      </c>
      <c r="B489" s="8" t="s">
        <v>84967</v>
      </c>
    </row>
    <row r="490" spans="1:2">
      <c r="A490" s="8" t="s">
        <v>78738</v>
      </c>
      <c r="B490" s="8" t="s">
        <v>78739</v>
      </c>
    </row>
    <row r="491" spans="1:2">
      <c r="A491" s="8" t="s">
        <v>88169</v>
      </c>
      <c r="B491" s="8" t="s">
        <v>88170</v>
      </c>
    </row>
    <row r="492" spans="1:2">
      <c r="A492" s="8" t="s">
        <v>84509</v>
      </c>
      <c r="B492" s="8" t="s">
        <v>84510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62821</v>
      </c>
      <c r="B501" s="8" t="s">
        <v>62823</v>
      </c>
    </row>
    <row r="502" spans="1:2">
      <c r="A502" s="8" t="s">
        <v>62822</v>
      </c>
      <c r="B502" s="8" t="s">
        <v>62823</v>
      </c>
    </row>
    <row r="503" spans="1:2">
      <c r="A503" s="8" t="s">
        <v>54705</v>
      </c>
      <c r="B503" s="8" t="s">
        <v>54706</v>
      </c>
    </row>
    <row r="504" spans="1:2">
      <c r="A504" s="8" t="s">
        <v>84725</v>
      </c>
      <c r="B504" s="8" t="s">
        <v>84726</v>
      </c>
    </row>
    <row r="505" spans="1:2">
      <c r="A505" s="8" t="s">
        <v>84485</v>
      </c>
      <c r="B505" s="8" t="s">
        <v>84486</v>
      </c>
    </row>
    <row r="506" spans="1:2">
      <c r="A506" s="8" t="s">
        <v>83506</v>
      </c>
      <c r="B506" s="8" t="s">
        <v>83507</v>
      </c>
    </row>
    <row r="507" spans="1:2">
      <c r="A507" s="8" t="s">
        <v>65356</v>
      </c>
      <c r="B507" s="8" t="s">
        <v>65357</v>
      </c>
    </row>
    <row r="508" spans="1:2">
      <c r="A508" s="8" t="s">
        <v>84462</v>
      </c>
      <c r="B508" s="8" t="s">
        <v>84463</v>
      </c>
    </row>
    <row r="509" spans="1:2">
      <c r="A509" s="8" t="s">
        <v>46351</v>
      </c>
      <c r="B509" s="8" t="s">
        <v>46352</v>
      </c>
    </row>
    <row r="510" spans="1:2">
      <c r="A510" s="8" t="s">
        <v>19296</v>
      </c>
      <c r="B510" s="8" t="s">
        <v>19297</v>
      </c>
    </row>
    <row r="511" spans="1:2">
      <c r="A511" s="8" t="s">
        <v>46363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66170</v>
      </c>
      <c r="B516" s="8" t="s">
        <v>66171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52445</v>
      </c>
      <c r="B519" s="8" t="s">
        <v>52446</v>
      </c>
    </row>
    <row r="520" spans="1:2">
      <c r="A520" s="8" t="s">
        <v>46098</v>
      </c>
      <c r="B520" s="8" t="s">
        <v>46099</v>
      </c>
    </row>
    <row r="521" spans="1:2">
      <c r="A521" s="8" t="s">
        <v>45501</v>
      </c>
      <c r="B521" s="8" t="s">
        <v>45502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66156</v>
      </c>
      <c r="B528" s="8" t="s">
        <v>66157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64294</v>
      </c>
      <c r="B531" s="8" t="s">
        <v>64295</v>
      </c>
    </row>
    <row r="532" spans="1:2">
      <c r="A532" s="8" t="s">
        <v>73665</v>
      </c>
      <c r="B532" s="8" t="s">
        <v>73666</v>
      </c>
    </row>
    <row r="533" spans="1:2">
      <c r="A533" s="8" t="s">
        <v>56260</v>
      </c>
      <c r="B533" s="8" t="s">
        <v>56261</v>
      </c>
    </row>
    <row r="534" spans="1:2">
      <c r="A534" s="8" t="s">
        <v>82423</v>
      </c>
      <c r="B534" s="8" t="s">
        <v>82424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63137</v>
      </c>
      <c r="B537" s="8" t="s">
        <v>63138</v>
      </c>
    </row>
    <row r="538" spans="1:2">
      <c r="A538" s="8" t="s">
        <v>20403</v>
      </c>
      <c r="B538" s="8" t="s">
        <v>20404</v>
      </c>
    </row>
    <row r="539" spans="1:2">
      <c r="A539" s="8" t="s">
        <v>52482</v>
      </c>
      <c r="B539" s="8" t="s">
        <v>52483</v>
      </c>
    </row>
    <row r="540" spans="1:2">
      <c r="A540" s="8" t="s">
        <v>65764</v>
      </c>
      <c r="B540" s="8" t="s">
        <v>65765</v>
      </c>
    </row>
    <row r="541" spans="1:2">
      <c r="A541" s="8" t="s">
        <v>66767</v>
      </c>
      <c r="B541" s="8" t="s">
        <v>66768</v>
      </c>
    </row>
    <row r="542" spans="1:2">
      <c r="A542" s="8" t="s">
        <v>52460</v>
      </c>
      <c r="B542" s="8" t="s">
        <v>52461</v>
      </c>
    </row>
    <row r="543" spans="1:2">
      <c r="A543" s="8" t="s">
        <v>71634</v>
      </c>
      <c r="B543" s="8" t="s">
        <v>71635</v>
      </c>
    </row>
    <row r="544" spans="1:2">
      <c r="A544" s="8" t="s">
        <v>71514</v>
      </c>
      <c r="B544" s="8" t="s">
        <v>71515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57791</v>
      </c>
      <c r="B552" s="8" t="s">
        <v>57792</v>
      </c>
    </row>
    <row r="553" spans="1:2">
      <c r="A553" s="1" t="s">
        <v>1878</v>
      </c>
      <c r="B553" s="8" t="s">
        <v>1879</v>
      </c>
    </row>
    <row r="554" spans="1:2">
      <c r="A554" s="8" t="s">
        <v>81428</v>
      </c>
      <c r="B554" s="8" t="s">
        <v>81429</v>
      </c>
    </row>
    <row r="555" spans="1:2">
      <c r="A555" s="8" t="s">
        <v>76224</v>
      </c>
      <c r="B555" s="8" t="s">
        <v>76225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">
      <c r="A559" s="30" t="s">
        <v>65753</v>
      </c>
      <c r="B559" s="8" t="s">
        <v>103</v>
      </c>
    </row>
    <row r="560" spans="1:2">
      <c r="A560" s="8" t="s">
        <v>61475</v>
      </c>
      <c r="B560" s="8" t="s">
        <v>61476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87963</v>
      </c>
      <c r="B563" s="8" t="s">
        <v>87964</v>
      </c>
    </row>
    <row r="564" spans="1:2">
      <c r="A564" s="8" t="s">
        <v>44001</v>
      </c>
      <c r="B564" s="8" t="s">
        <v>44002</v>
      </c>
    </row>
    <row r="565" spans="1:2">
      <c r="A565" s="8" t="s">
        <v>57007</v>
      </c>
      <c r="B565" s="8" t="s">
        <v>57008</v>
      </c>
    </row>
    <row r="566" spans="1:2">
      <c r="A566" s="8" t="s">
        <v>78629</v>
      </c>
      <c r="B566" s="8" t="s">
        <v>78630</v>
      </c>
    </row>
    <row r="567" spans="1:2">
      <c r="A567" s="8" t="s">
        <v>63574</v>
      </c>
      <c r="B567" s="8" t="s">
        <v>63575</v>
      </c>
    </row>
    <row r="568" spans="1:2">
      <c r="A568" s="8" t="s">
        <v>26168</v>
      </c>
      <c r="B568" s="8" t="s">
        <v>26169</v>
      </c>
    </row>
    <row r="569" spans="1:2">
      <c r="A569" s="8" t="s">
        <v>65384</v>
      </c>
      <c r="B569" s="8" t="s">
        <v>65385</v>
      </c>
    </row>
    <row r="570" spans="1:2">
      <c r="A570" s="8" t="s">
        <v>42431</v>
      </c>
      <c r="B570" s="8" t="s">
        <v>42432</v>
      </c>
    </row>
    <row r="571" spans="1:2">
      <c r="A571" s="8" t="s">
        <v>45659</v>
      </c>
      <c r="B571" s="8" t="s">
        <v>45660</v>
      </c>
    </row>
    <row r="572" spans="1:2">
      <c r="A572" s="8" t="s">
        <v>69227</v>
      </c>
      <c r="B572" s="8" t="s">
        <v>69228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44956</v>
      </c>
      <c r="B576" s="8" t="s">
        <v>44957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84976</v>
      </c>
      <c r="B580" s="8" t="s">
        <v>84977</v>
      </c>
    </row>
    <row r="581" spans="1:2">
      <c r="A581" s="8" t="s">
        <v>22597</v>
      </c>
      <c r="B581" s="8" t="s">
        <v>22598</v>
      </c>
    </row>
    <row r="582" spans="1:2">
      <c r="A582" s="8" t="s">
        <v>80075</v>
      </c>
      <c r="B582" s="8" t="s">
        <v>80076</v>
      </c>
    </row>
    <row r="583" spans="1:2">
      <c r="A583" s="8" t="s">
        <v>66380</v>
      </c>
      <c r="B583" s="8" t="s">
        <v>66381</v>
      </c>
    </row>
    <row r="584" spans="1:2">
      <c r="A584" s="8" t="s">
        <v>84968</v>
      </c>
      <c r="B584" s="8" t="s">
        <v>84969</v>
      </c>
    </row>
    <row r="585" spans="1:2">
      <c r="A585" s="8" t="s">
        <v>57114</v>
      </c>
      <c r="B585" s="8" t="s">
        <v>57115</v>
      </c>
    </row>
    <row r="586" spans="1:2">
      <c r="A586" s="8" t="s">
        <v>57116</v>
      </c>
      <c r="B586" s="8" t="s">
        <v>57117</v>
      </c>
    </row>
    <row r="587" spans="1:2">
      <c r="A587" s="8" t="s">
        <v>81116</v>
      </c>
      <c r="B587" s="8" t="s">
        <v>81117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60733</v>
      </c>
      <c r="B590" s="8" t="s">
        <v>60734</v>
      </c>
    </row>
    <row r="591" spans="1:2">
      <c r="A591" s="8" t="s">
        <v>60743</v>
      </c>
      <c r="B591" s="8" t="s">
        <v>60744</v>
      </c>
    </row>
    <row r="592" spans="1:2">
      <c r="A592" s="1" t="s">
        <v>16064</v>
      </c>
      <c r="B592" s="8" t="s">
        <v>16065</v>
      </c>
    </row>
    <row r="593" spans="1:2">
      <c r="A593" s="29" t="s">
        <v>64440</v>
      </c>
      <c r="B593" s="8" t="s">
        <v>64441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66153</v>
      </c>
      <c r="B596" s="8" t="s">
        <v>66154</v>
      </c>
    </row>
    <row r="597" spans="1:2">
      <c r="A597" s="8" t="s">
        <v>66339</v>
      </c>
      <c r="B597" s="8" t="s">
        <v>66340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60797</v>
      </c>
      <c r="B604" s="8" t="s">
        <v>60798</v>
      </c>
    </row>
    <row r="605" spans="1:2">
      <c r="A605" s="8" t="s">
        <v>46357</v>
      </c>
      <c r="B605" s="8" t="s">
        <v>46358</v>
      </c>
    </row>
    <row r="606" spans="1:2">
      <c r="A606" s="8" t="s">
        <v>51205</v>
      </c>
      <c r="B606" s="8" t="s">
        <v>54674</v>
      </c>
    </row>
    <row r="607" spans="1:2">
      <c r="A607" s="8" t="s">
        <v>39595</v>
      </c>
      <c r="B607" s="8" t="s">
        <v>39596</v>
      </c>
    </row>
    <row r="608" spans="1:2" ht="14.35">
      <c r="A608" t="s">
        <v>64298</v>
      </c>
      <c r="B608" t="s">
        <v>64299</v>
      </c>
    </row>
    <row r="609" spans="1:2">
      <c r="A609" s="8" t="s">
        <v>60799</v>
      </c>
      <c r="B609" s="8" t="s">
        <v>60800</v>
      </c>
    </row>
    <row r="610" spans="1:2">
      <c r="A610" s="8" t="s">
        <v>57807</v>
      </c>
      <c r="B610" s="8" t="s">
        <v>57808</v>
      </c>
    </row>
    <row r="611" spans="1:2">
      <c r="A611" s="8" t="s">
        <v>66763</v>
      </c>
      <c r="B611" s="8" t="s">
        <v>66764</v>
      </c>
    </row>
    <row r="612" spans="1:2">
      <c r="A612" s="8" t="s">
        <v>78664</v>
      </c>
      <c r="B612" s="8" t="s">
        <v>78665</v>
      </c>
    </row>
    <row r="613" spans="1:2">
      <c r="A613" s="8" t="s">
        <v>84694</v>
      </c>
      <c r="B613" s="8" t="s">
        <v>84695</v>
      </c>
    </row>
    <row r="614" spans="1:2">
      <c r="A614" s="8" t="s">
        <v>28324</v>
      </c>
      <c r="B614" s="8" t="s">
        <v>28323</v>
      </c>
    </row>
    <row r="615" spans="1:2">
      <c r="A615" s="8" t="s">
        <v>69781</v>
      </c>
      <c r="B615" s="8" t="s">
        <v>69782</v>
      </c>
    </row>
    <row r="616" spans="1:2">
      <c r="A616" s="8" t="s">
        <v>69783</v>
      </c>
      <c r="B616" s="8" t="s">
        <v>69784</v>
      </c>
    </row>
    <row r="617" spans="1:2">
      <c r="A617" s="8" t="s">
        <v>69785</v>
      </c>
      <c r="B617" s="8" t="s">
        <v>69786</v>
      </c>
    </row>
    <row r="618" spans="1:2">
      <c r="A618" s="8" t="s">
        <v>69787</v>
      </c>
      <c r="B618" s="8" t="s">
        <v>69788</v>
      </c>
    </row>
    <row r="619" spans="1:2">
      <c r="A619" s="8" t="s">
        <v>69789</v>
      </c>
      <c r="B619" s="8" t="s">
        <v>69790</v>
      </c>
    </row>
    <row r="620" spans="1:2">
      <c r="A620" s="8" t="s">
        <v>69791</v>
      </c>
      <c r="B620" s="8" t="s">
        <v>69792</v>
      </c>
    </row>
    <row r="621" spans="1:2">
      <c r="A621" s="8" t="s">
        <v>69797</v>
      </c>
      <c r="B621" s="8" t="s">
        <v>69798</v>
      </c>
    </row>
    <row r="622" spans="1:2">
      <c r="A622" s="8" t="s">
        <v>69799</v>
      </c>
      <c r="B622" s="8" t="s">
        <v>69800</v>
      </c>
    </row>
    <row r="623" spans="1:2">
      <c r="A623" s="8" t="s">
        <v>69793</v>
      </c>
      <c r="B623" s="8" t="s">
        <v>69794</v>
      </c>
    </row>
    <row r="624" spans="1:2">
      <c r="A624" s="8" t="s">
        <v>69795</v>
      </c>
      <c r="B624" s="8" t="s">
        <v>69796</v>
      </c>
    </row>
    <row r="625" spans="1:2">
      <c r="A625" s="8" t="s">
        <v>43504</v>
      </c>
      <c r="B625" s="8" t="s">
        <v>43505</v>
      </c>
    </row>
    <row r="626" spans="1:2">
      <c r="A626" s="8" t="s">
        <v>51416</v>
      </c>
      <c r="B626" s="8" t="s">
        <v>51291</v>
      </c>
    </row>
    <row r="627" spans="1:2">
      <c r="A627" s="8" t="s">
        <v>55917</v>
      </c>
      <c r="B627" s="8" t="s">
        <v>55918</v>
      </c>
    </row>
    <row r="628" spans="1:2">
      <c r="A628" s="8" t="s">
        <v>65348</v>
      </c>
      <c r="B628" s="8" t="s">
        <v>65349</v>
      </c>
    </row>
    <row r="629" spans="1:2">
      <c r="A629" s="8" t="s">
        <v>84476</v>
      </c>
      <c r="B629" s="8" t="s">
        <v>84477</v>
      </c>
    </row>
    <row r="630" spans="1:2">
      <c r="A630" s="8" t="s">
        <v>24524</v>
      </c>
      <c r="B630" s="8" t="s">
        <v>24525</v>
      </c>
    </row>
    <row r="631" spans="1:2">
      <c r="A631" s="8" t="s">
        <v>71686</v>
      </c>
      <c r="B631" s="8" t="s">
        <v>71687</v>
      </c>
    </row>
    <row r="632" spans="1:2">
      <c r="A632" s="8" t="s">
        <v>84526</v>
      </c>
      <c r="B632" s="8" t="s">
        <v>84527</v>
      </c>
    </row>
    <row r="633" spans="1:2">
      <c r="A633" s="8" t="s">
        <v>11039</v>
      </c>
      <c r="B633" s="8" t="s">
        <v>11040</v>
      </c>
    </row>
    <row r="634" spans="1:2">
      <c r="A634" s="8" t="s">
        <v>51290</v>
      </c>
      <c r="B634" s="8" t="s">
        <v>51291</v>
      </c>
    </row>
    <row r="635" spans="1:2">
      <c r="A635" s="8" t="s">
        <v>66311</v>
      </c>
      <c r="B635" s="8" t="s">
        <v>66312</v>
      </c>
    </row>
    <row r="636" spans="1:2">
      <c r="A636" s="8" t="s">
        <v>56304</v>
      </c>
      <c r="B636" s="8" t="s">
        <v>56305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85800</v>
      </c>
      <c r="B641" s="8" t="s">
        <v>85801</v>
      </c>
    </row>
    <row r="642" spans="1:2">
      <c r="A642" s="8" t="s">
        <v>39863</v>
      </c>
      <c r="B642" s="8" t="s">
        <v>39864</v>
      </c>
    </row>
    <row r="643" spans="1:2">
      <c r="A643" s="8" t="s">
        <v>66407</v>
      </c>
      <c r="B643" s="8" t="s">
        <v>66408</v>
      </c>
    </row>
    <row r="644" spans="1:2">
      <c r="A644" s="8" t="s">
        <v>71192</v>
      </c>
      <c r="B644" s="8" t="s">
        <v>71193</v>
      </c>
    </row>
    <row r="645" spans="1:2">
      <c r="A645" s="8" t="s">
        <v>46695</v>
      </c>
      <c r="B645" s="8" t="s">
        <v>46696</v>
      </c>
    </row>
    <row r="646" spans="1:2">
      <c r="A646" s="8" t="s">
        <v>82827</v>
      </c>
      <c r="B646" s="8" t="s">
        <v>82828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46697</v>
      </c>
      <c r="B650" s="8" t="s">
        <v>46698</v>
      </c>
    </row>
    <row r="651" spans="1:2">
      <c r="A651" s="8" t="s">
        <v>2454</v>
      </c>
      <c r="B651" s="8" t="s">
        <v>2455</v>
      </c>
    </row>
    <row r="652" spans="1:2">
      <c r="A652" s="8" t="s">
        <v>65754</v>
      </c>
      <c r="B652" s="8" t="s">
        <v>65755</v>
      </c>
    </row>
    <row r="653" spans="1:2">
      <c r="A653" s="8" t="s">
        <v>61352</v>
      </c>
      <c r="B653" s="8" t="s">
        <v>61353</v>
      </c>
    </row>
    <row r="654" spans="1:2">
      <c r="A654" s="8" t="s">
        <v>61354</v>
      </c>
      <c r="B654" s="8" t="s">
        <v>61353</v>
      </c>
    </row>
    <row r="655" spans="1:2">
      <c r="A655" s="8" t="s">
        <v>22601</v>
      </c>
      <c r="B655" s="8" t="s">
        <v>22602</v>
      </c>
    </row>
    <row r="656" spans="1:2">
      <c r="A656" s="8" t="s">
        <v>44960</v>
      </c>
      <c r="B656" s="8" t="s">
        <v>44961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46355</v>
      </c>
      <c r="B660" s="8" t="s">
        <v>46356</v>
      </c>
    </row>
    <row r="661" spans="1:2">
      <c r="A661" s="8" t="s">
        <v>28884</v>
      </c>
      <c r="B661" s="8" t="s">
        <v>88544</v>
      </c>
    </row>
    <row r="662" spans="1:2">
      <c r="A662" s="8" t="s">
        <v>45664</v>
      </c>
      <c r="B662" s="8" t="s">
        <v>45665</v>
      </c>
    </row>
    <row r="663" spans="1:2">
      <c r="A663" s="8" t="s">
        <v>73242</v>
      </c>
      <c r="B663" s="8" t="s">
        <v>73243</v>
      </c>
    </row>
    <row r="664" spans="1:2">
      <c r="A664" s="8" t="s">
        <v>57797</v>
      </c>
      <c r="B664" s="8" t="s">
        <v>57798</v>
      </c>
    </row>
    <row r="665" spans="1:2">
      <c r="A665" s="8" t="s">
        <v>37926</v>
      </c>
      <c r="B665" s="8" t="s">
        <v>37582</v>
      </c>
    </row>
    <row r="666" spans="1:2">
      <c r="A666" s="8" t="s">
        <v>66747</v>
      </c>
      <c r="B666" s="8" t="s">
        <v>66748</v>
      </c>
    </row>
    <row r="667" spans="1:2">
      <c r="A667" s="8" t="s">
        <v>45650</v>
      </c>
      <c r="B667" s="8" t="s">
        <v>45651</v>
      </c>
    </row>
    <row r="668" spans="1:2">
      <c r="A668" s="8" t="s">
        <v>45661</v>
      </c>
      <c r="B668" s="8" t="s">
        <v>45651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51597</v>
      </c>
      <c r="B671" s="8" t="s">
        <v>51598</v>
      </c>
    </row>
    <row r="672" spans="1:2">
      <c r="A672" s="8" t="s">
        <v>84715</v>
      </c>
      <c r="B672" s="8" t="s">
        <v>84716</v>
      </c>
    </row>
    <row r="673" spans="1:2">
      <c r="A673" s="8" t="s">
        <v>84713</v>
      </c>
      <c r="B673" s="8" t="s">
        <v>84714</v>
      </c>
    </row>
    <row r="674" spans="1:2">
      <c r="A674" s="8" t="s">
        <v>71668</v>
      </c>
      <c r="B674" s="8" t="s">
        <v>71669</v>
      </c>
    </row>
    <row r="675" spans="1:2">
      <c r="A675" s="8" t="s">
        <v>28944</v>
      </c>
      <c r="B675" s="8" t="s">
        <v>6167</v>
      </c>
    </row>
    <row r="676" spans="1:2">
      <c r="A676" s="8" t="s">
        <v>71510</v>
      </c>
      <c r="B676" s="8" t="s">
        <v>71511</v>
      </c>
    </row>
    <row r="677" spans="1:2">
      <c r="A677" s="8" t="s">
        <v>66590</v>
      </c>
      <c r="B677" s="8" t="s">
        <v>66591</v>
      </c>
    </row>
    <row r="678" spans="1:2">
      <c r="A678" s="8" t="s">
        <v>44849</v>
      </c>
      <c r="B678" s="8" t="s">
        <v>44850</v>
      </c>
    </row>
    <row r="679" spans="1:2">
      <c r="A679" s="8" t="s">
        <v>81087</v>
      </c>
      <c r="B679" s="8" t="s">
        <v>81088</v>
      </c>
    </row>
    <row r="680" spans="1:2">
      <c r="A680" s="8" t="s">
        <v>84559</v>
      </c>
      <c r="B680" s="8" t="s">
        <v>84560</v>
      </c>
    </row>
    <row r="681" spans="1:2">
      <c r="A681" s="8" t="s">
        <v>71662</v>
      </c>
      <c r="B681" s="8" t="s">
        <v>71663</v>
      </c>
    </row>
    <row r="682" spans="1:2">
      <c r="A682" s="8" t="s">
        <v>69207</v>
      </c>
      <c r="B682" s="8" t="s">
        <v>69208</v>
      </c>
    </row>
    <row r="683" spans="1:2">
      <c r="A683" s="8" t="s">
        <v>65296</v>
      </c>
      <c r="B683" s="8" t="s">
        <v>65297</v>
      </c>
    </row>
    <row r="684" spans="1:2">
      <c r="A684" s="8" t="s">
        <v>55129</v>
      </c>
      <c r="B684" s="8" t="s">
        <v>55130</v>
      </c>
    </row>
    <row r="685" spans="1:2">
      <c r="A685" s="8" t="s">
        <v>34367</v>
      </c>
      <c r="B685" s="8" t="s">
        <v>34368</v>
      </c>
    </row>
    <row r="686" spans="1:2">
      <c r="A686" s="8" t="s">
        <v>45224</v>
      </c>
      <c r="B686" s="8" t="s">
        <v>45225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73653</v>
      </c>
      <c r="B689" s="8" t="s">
        <v>73654</v>
      </c>
    </row>
    <row r="690" spans="1:2">
      <c r="A690" s="8" t="s">
        <v>78639</v>
      </c>
      <c r="B690" s="8" t="s">
        <v>78640</v>
      </c>
    </row>
    <row r="691" spans="1:2">
      <c r="A691" s="8" t="s">
        <v>54313</v>
      </c>
      <c r="B691" s="8" t="s">
        <v>54314</v>
      </c>
    </row>
    <row r="692" spans="1:2">
      <c r="A692" s="8" t="s">
        <v>23049</v>
      </c>
      <c r="B692" s="8" t="s">
        <v>23050</v>
      </c>
    </row>
    <row r="693" spans="1:2">
      <c r="A693" s="8" t="s">
        <v>86062</v>
      </c>
      <c r="B693" s="8" t="s">
        <v>86063</v>
      </c>
    </row>
    <row r="694" spans="1:2">
      <c r="A694" s="8" t="s">
        <v>25651</v>
      </c>
      <c r="B694" s="8" t="s">
        <v>25652</v>
      </c>
    </row>
    <row r="695" spans="1:2">
      <c r="A695" s="8" t="s">
        <v>71379</v>
      </c>
      <c r="B695" s="8" t="s">
        <v>71380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46567</v>
      </c>
      <c r="B699" s="8" t="s">
        <v>46568</v>
      </c>
    </row>
    <row r="700" spans="1:2">
      <c r="A700" s="8" t="s">
        <v>66765</v>
      </c>
      <c r="B700" s="8" t="s">
        <v>66766</v>
      </c>
    </row>
    <row r="701" spans="1:2">
      <c r="A701" s="8" t="s">
        <v>13006</v>
      </c>
      <c r="B701" s="8" t="s">
        <v>13007</v>
      </c>
    </row>
    <row r="702" spans="1:2">
      <c r="A702" s="8" t="s">
        <v>79319</v>
      </c>
      <c r="B702" s="8" t="s">
        <v>79320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63709</v>
      </c>
    </row>
    <row r="707" spans="1:2">
      <c r="A707" s="8" t="s">
        <v>64121</v>
      </c>
      <c r="B707" s="8" t="s">
        <v>64122</v>
      </c>
    </row>
    <row r="708" spans="1:2">
      <c r="A708" s="8" t="s">
        <v>60688</v>
      </c>
      <c r="B708" s="8" t="s">
        <v>60689</v>
      </c>
    </row>
    <row r="709" spans="1:2">
      <c r="A709" s="8" t="s">
        <v>71004</v>
      </c>
      <c r="B709" s="8" t="s">
        <v>71005</v>
      </c>
    </row>
    <row r="710" spans="1:2">
      <c r="A710" s="8" t="s">
        <v>66358</v>
      </c>
      <c r="B710" s="8" t="s">
        <v>66359</v>
      </c>
    </row>
    <row r="711" spans="1:2">
      <c r="A711" s="8" t="s">
        <v>17972</v>
      </c>
      <c r="B711" s="1" t="s">
        <v>17973</v>
      </c>
    </row>
    <row r="712" spans="1:2">
      <c r="A712" s="8" t="s">
        <v>86478</v>
      </c>
      <c r="B712" s="8" t="s">
        <v>86479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84497</v>
      </c>
      <c r="B715" s="8" t="s">
        <v>84498</v>
      </c>
    </row>
    <row r="716" spans="1:2">
      <c r="A716" s="8" t="s">
        <v>57175</v>
      </c>
      <c r="B716" s="8" t="s">
        <v>57176</v>
      </c>
    </row>
    <row r="717" spans="1:2">
      <c r="A717" s="8" t="s">
        <v>57173</v>
      </c>
      <c r="B717" s="8" t="s">
        <v>57174</v>
      </c>
    </row>
    <row r="718" spans="1:2">
      <c r="A718" s="8" t="s">
        <v>56316</v>
      </c>
      <c r="B718" s="8" t="s">
        <v>56317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76468</v>
      </c>
      <c r="B725" s="8" t="s">
        <v>76469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78662</v>
      </c>
      <c r="B732" s="8" t="s">
        <v>78663</v>
      </c>
    </row>
    <row r="733" spans="1:2">
      <c r="A733" s="8" t="s">
        <v>24784</v>
      </c>
      <c r="B733" s="8" t="s">
        <v>24785</v>
      </c>
    </row>
    <row r="734" spans="1:2">
      <c r="A734" s="8" t="s">
        <v>62931</v>
      </c>
      <c r="B734" s="8" t="s">
        <v>62932</v>
      </c>
    </row>
    <row r="735" spans="1:2">
      <c r="A735" s="8" t="s">
        <v>60559</v>
      </c>
      <c r="B735" s="8" t="s">
        <v>60560</v>
      </c>
    </row>
    <row r="736" spans="1:2">
      <c r="A736" s="8" t="s">
        <v>46741</v>
      </c>
      <c r="B736" s="8" t="s">
        <v>46742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60557</v>
      </c>
      <c r="B742" s="8" t="s">
        <v>60558</v>
      </c>
    </row>
    <row r="743" spans="1:2">
      <c r="A743" s="8" t="s">
        <v>45448</v>
      </c>
      <c r="B743" s="8" t="s">
        <v>45449</v>
      </c>
    </row>
    <row r="744" spans="1:2">
      <c r="A744" s="8" t="s">
        <v>66423</v>
      </c>
      <c r="B744" s="8" t="s">
        <v>66424</v>
      </c>
    </row>
    <row r="745" spans="1:2">
      <c r="A745" s="8" t="s">
        <v>83392</v>
      </c>
      <c r="B745" s="8" t="s">
        <v>83393</v>
      </c>
    </row>
    <row r="746" spans="1:2">
      <c r="A746" s="8" t="s">
        <v>69219</v>
      </c>
      <c r="B746" s="8" t="s">
        <v>69220</v>
      </c>
    </row>
    <row r="747" spans="1:2">
      <c r="A747" s="1" t="s">
        <v>19341</v>
      </c>
      <c r="B747" s="8" t="s">
        <v>19342</v>
      </c>
    </row>
    <row r="748" spans="1:2">
      <c r="A748" s="8" t="s">
        <v>66185</v>
      </c>
      <c r="B748" s="8" t="s">
        <v>66186</v>
      </c>
    </row>
    <row r="749" spans="1:2">
      <c r="A749" s="8" t="s">
        <v>24973</v>
      </c>
      <c r="B749" s="8" t="s">
        <v>24974</v>
      </c>
    </row>
    <row r="750" spans="1:2">
      <c r="A750" s="8" t="s">
        <v>66181</v>
      </c>
      <c r="B750" s="8" t="s">
        <v>66182</v>
      </c>
    </row>
    <row r="751" spans="1:2">
      <c r="A751" s="8" t="s">
        <v>28953</v>
      </c>
      <c r="B751" s="8" t="s">
        <v>28954</v>
      </c>
    </row>
    <row r="752" spans="1:2">
      <c r="A752" s="8" t="s">
        <v>47055</v>
      </c>
      <c r="B752" s="8" t="s">
        <v>47056</v>
      </c>
    </row>
    <row r="753" spans="1:2">
      <c r="A753" s="8" t="s">
        <v>55105</v>
      </c>
      <c r="B753" s="8" t="s">
        <v>55106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55742</v>
      </c>
      <c r="B764" s="8" t="s">
        <v>55743</v>
      </c>
    </row>
    <row r="765" spans="1:2">
      <c r="A765" s="8" t="s">
        <v>22559</v>
      </c>
      <c r="B765" s="8" t="s">
        <v>88565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70998</v>
      </c>
      <c r="B768" s="8" t="s">
        <v>70999</v>
      </c>
    </row>
    <row r="769" spans="1:2">
      <c r="A769" s="8" t="s">
        <v>62933</v>
      </c>
      <c r="B769" s="8" t="s">
        <v>62934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83444</v>
      </c>
      <c r="B772" s="8" t="s">
        <v>83445</v>
      </c>
    </row>
    <row r="773" spans="1:2">
      <c r="A773" s="8" t="s">
        <v>42400</v>
      </c>
      <c r="B773" s="8" t="s">
        <v>42401</v>
      </c>
    </row>
    <row r="774" spans="1:2">
      <c r="A774" s="8" t="s">
        <v>83404</v>
      </c>
      <c r="B774" s="8" t="s">
        <v>4561</v>
      </c>
    </row>
    <row r="775" spans="1:2">
      <c r="A775" s="8" t="s">
        <v>66757</v>
      </c>
      <c r="B775" s="8" t="s">
        <v>66758</v>
      </c>
    </row>
    <row r="776" spans="1:2">
      <c r="A776" s="8" t="s">
        <v>83391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55788</v>
      </c>
      <c r="B778" s="8" t="s">
        <v>55789</v>
      </c>
    </row>
    <row r="779" spans="1:2">
      <c r="A779" s="8" t="s">
        <v>50014</v>
      </c>
      <c r="B779" s="8" t="s">
        <v>50015</v>
      </c>
    </row>
    <row r="780" spans="1:2">
      <c r="A780" s="8" t="s">
        <v>50012</v>
      </c>
      <c r="B780" s="8" t="s">
        <v>50013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88288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86361</v>
      </c>
      <c r="B791" s="8" t="s">
        <v>86362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60900</v>
      </c>
      <c r="B795" s="8" t="s">
        <v>60901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82893</v>
      </c>
      <c r="B798" s="8" t="s">
        <v>56819</v>
      </c>
    </row>
    <row r="799" spans="1:2">
      <c r="A799" s="8" t="s">
        <v>60680</v>
      </c>
      <c r="B799" s="8" t="s">
        <v>60681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55039</v>
      </c>
      <c r="B806" s="8" t="s">
        <v>55040</v>
      </c>
    </row>
    <row r="807" spans="1:2">
      <c r="A807" s="8" t="s">
        <v>77241</v>
      </c>
      <c r="B807" s="8" t="s">
        <v>77242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84533</v>
      </c>
      <c r="B811" s="8" t="s">
        <v>84534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64274</v>
      </c>
      <c r="B815" s="8" t="s">
        <v>64275</v>
      </c>
    </row>
    <row r="816" spans="1:2">
      <c r="A816" s="29" t="s">
        <v>66960</v>
      </c>
      <c r="B816" s="8" t="s">
        <v>66950</v>
      </c>
    </row>
    <row r="817" spans="1:2" ht="14.35">
      <c r="A817" t="s">
        <v>69176</v>
      </c>
      <c r="B817" s="8" t="s">
        <v>69177</v>
      </c>
    </row>
    <row r="818" spans="1:2">
      <c r="A818" s="8" t="s">
        <v>71654</v>
      </c>
      <c r="B818" s="8" t="s">
        <v>71655</v>
      </c>
    </row>
    <row r="819" spans="1:2">
      <c r="A819" s="8" t="s">
        <v>59572</v>
      </c>
      <c r="B819" s="8" t="s">
        <v>59573</v>
      </c>
    </row>
    <row r="820" spans="1:2">
      <c r="A820" s="8" t="s">
        <v>83447</v>
      </c>
      <c r="B820" s="8" t="s">
        <v>83446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56284</v>
      </c>
      <c r="B833" s="8" t="s">
        <v>56285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83553</v>
      </c>
      <c r="B837" s="8" t="s">
        <v>83552</v>
      </c>
    </row>
    <row r="838" spans="1:2">
      <c r="A838" s="8" t="s">
        <v>83389</v>
      </c>
      <c r="B838" s="8" t="s">
        <v>83390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35">
      <c r="A841" s="28" t="s">
        <v>66392</v>
      </c>
      <c r="B841" s="28" t="s">
        <v>66393</v>
      </c>
    </row>
    <row r="842" spans="1:2">
      <c r="A842" s="8" t="s">
        <v>14465</v>
      </c>
      <c r="B842" s="8" t="s">
        <v>88521</v>
      </c>
    </row>
    <row r="843" spans="1:2">
      <c r="A843" s="8" t="s">
        <v>69134</v>
      </c>
      <c r="B843" s="8" t="s">
        <v>69135</v>
      </c>
    </row>
    <row r="844" spans="1:2">
      <c r="A844" s="8" t="s">
        <v>44146</v>
      </c>
      <c r="B844" s="8" t="s">
        <v>44147</v>
      </c>
    </row>
    <row r="845" spans="1:2">
      <c r="A845" s="8" t="s">
        <v>66576</v>
      </c>
      <c r="B845" s="8" t="s">
        <v>66577</v>
      </c>
    </row>
    <row r="846" spans="1:2">
      <c r="A846" s="8" t="s">
        <v>24490</v>
      </c>
      <c r="B846" s="8" t="s">
        <v>24491</v>
      </c>
    </row>
    <row r="847" spans="1:2">
      <c r="A847" s="8" t="s">
        <v>76037</v>
      </c>
      <c r="B847" s="8" t="s">
        <v>76038</v>
      </c>
    </row>
    <row r="848" spans="1:2">
      <c r="A848" s="8" t="s">
        <v>42316</v>
      </c>
      <c r="B848" s="8" t="s">
        <v>42317</v>
      </c>
    </row>
    <row r="849" spans="1:2">
      <c r="A849" s="8" t="s">
        <v>62446</v>
      </c>
      <c r="B849" s="8" t="s">
        <v>62447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66608</v>
      </c>
      <c r="B852" s="8" t="s">
        <v>66609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83402</v>
      </c>
      <c r="B857" s="8" t="s">
        <v>83403</v>
      </c>
    </row>
    <row r="858" spans="1:2">
      <c r="A858" s="8" t="s">
        <v>85292</v>
      </c>
      <c r="B858" s="8" t="s">
        <v>85293</v>
      </c>
    </row>
    <row r="859" spans="1:2">
      <c r="A859" s="8" t="s">
        <v>82486</v>
      </c>
      <c r="B859" s="8" t="s">
        <v>82487</v>
      </c>
    </row>
    <row r="860" spans="1:2">
      <c r="A860" s="8" t="s">
        <v>22768</v>
      </c>
      <c r="B860" s="8" t="s">
        <v>88566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66761</v>
      </c>
      <c r="B863" s="8" t="s">
        <v>66762</v>
      </c>
    </row>
    <row r="864" spans="1:2">
      <c r="A864" s="8" t="s">
        <v>64303</v>
      </c>
      <c r="B864" s="8" t="s">
        <v>64304</v>
      </c>
    </row>
    <row r="865" spans="1:2">
      <c r="A865" s="8" t="s">
        <v>57015</v>
      </c>
      <c r="B865" s="8" t="s">
        <v>57016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87681</v>
      </c>
      <c r="B868" s="8" t="s">
        <v>87682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45352</v>
      </c>
      <c r="B872" s="8" t="s">
        <v>45353</v>
      </c>
    </row>
    <row r="873" spans="1:2">
      <c r="A873" s="8" t="s">
        <v>73330</v>
      </c>
      <c r="B873" s="8" t="s">
        <v>73331</v>
      </c>
    </row>
    <row r="874" spans="1:2">
      <c r="A874" s="8" t="s">
        <v>73324</v>
      </c>
      <c r="B874" s="8" t="s">
        <v>73325</v>
      </c>
    </row>
    <row r="875" spans="1:2">
      <c r="A875" s="8" t="s">
        <v>73326</v>
      </c>
      <c r="B875" s="8" t="s">
        <v>73327</v>
      </c>
    </row>
    <row r="876" spans="1:2">
      <c r="A876" s="8" t="s">
        <v>73328</v>
      </c>
      <c r="B876" s="8" t="s">
        <v>73329</v>
      </c>
    </row>
    <row r="877" spans="1:2">
      <c r="A877" s="8" t="s">
        <v>73322</v>
      </c>
      <c r="B877" s="8" t="s">
        <v>73323</v>
      </c>
    </row>
    <row r="878" spans="1:2">
      <c r="A878" s="8" t="s">
        <v>51935</v>
      </c>
      <c r="B878" s="8" t="s">
        <v>51936</v>
      </c>
    </row>
    <row r="879" spans="1:2">
      <c r="A879" s="8" t="s">
        <v>66948</v>
      </c>
      <c r="B879" s="8" t="s">
        <v>66949</v>
      </c>
    </row>
    <row r="880" spans="1:2">
      <c r="A880" s="8" t="s">
        <v>85290</v>
      </c>
      <c r="B880" s="8" t="s">
        <v>85291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62561</v>
      </c>
      <c r="B884" s="8" t="s">
        <v>62562</v>
      </c>
    </row>
    <row r="885" spans="1:2">
      <c r="A885" s="8" t="s">
        <v>32485</v>
      </c>
      <c r="B885" s="8" t="s">
        <v>88329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60737</v>
      </c>
      <c r="B892" s="8" t="s">
        <v>60738</v>
      </c>
    </row>
    <row r="893" spans="1:2">
      <c r="A893" s="8" t="s">
        <v>71666</v>
      </c>
      <c r="B893" s="8" t="s">
        <v>71667</v>
      </c>
    </row>
    <row r="894" spans="1:2">
      <c r="A894" s="8" t="s">
        <v>63710</v>
      </c>
      <c r="B894" s="8" t="s">
        <v>63711</v>
      </c>
    </row>
    <row r="895" spans="1:2">
      <c r="A895" s="8" t="s">
        <v>60853</v>
      </c>
      <c r="B895" s="8" t="s">
        <v>60854</v>
      </c>
    </row>
    <row r="896" spans="1:2">
      <c r="A896" s="8" t="s">
        <v>60696</v>
      </c>
      <c r="B896" s="8" t="s">
        <v>60697</v>
      </c>
    </row>
    <row r="897" spans="1:2">
      <c r="A897" s="8" t="s">
        <v>64472</v>
      </c>
      <c r="B897" s="8" t="s">
        <v>64473</v>
      </c>
    </row>
    <row r="898" spans="1:2">
      <c r="A898" s="1" t="s">
        <v>18270</v>
      </c>
      <c r="B898" s="1" t="s">
        <v>18271</v>
      </c>
    </row>
    <row r="899" spans="1:2">
      <c r="A899" s="8" t="s">
        <v>55895</v>
      </c>
      <c r="B899" s="8" t="s">
        <v>55896</v>
      </c>
    </row>
    <row r="900" spans="1:2">
      <c r="A900" s="8" t="s">
        <v>83483</v>
      </c>
      <c r="B900" s="8" t="s">
        <v>83484</v>
      </c>
    </row>
    <row r="901" spans="1:2">
      <c r="A901" s="8" t="s">
        <v>66374</v>
      </c>
      <c r="B901" s="8" t="s">
        <v>66375</v>
      </c>
    </row>
    <row r="902" spans="1:2">
      <c r="A902" s="8" t="s">
        <v>43514</v>
      </c>
      <c r="B902" s="8" t="s">
        <v>43513</v>
      </c>
    </row>
    <row r="903" spans="1:2">
      <c r="A903" s="8" t="s">
        <v>78633</v>
      </c>
      <c r="B903" s="8" t="s">
        <v>78634</v>
      </c>
    </row>
    <row r="904" spans="1:2">
      <c r="A904" s="8" t="s">
        <v>65403</v>
      </c>
      <c r="B904" s="8" t="s">
        <v>65404</v>
      </c>
    </row>
    <row r="905" spans="1:2">
      <c r="A905" s="8" t="s">
        <v>66388</v>
      </c>
      <c r="B905" s="8" t="s">
        <v>66389</v>
      </c>
    </row>
    <row r="906" spans="1:2">
      <c r="A906" s="8" t="s">
        <v>71558</v>
      </c>
      <c r="B906" s="8" t="s">
        <v>71559</v>
      </c>
    </row>
    <row r="907" spans="1:2">
      <c r="A907" s="8" t="s">
        <v>69217</v>
      </c>
      <c r="B907" s="8" t="s">
        <v>69218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83558</v>
      </c>
      <c r="B910" s="8" t="s">
        <v>83559</v>
      </c>
    </row>
    <row r="911" spans="1:2">
      <c r="A911" s="8" t="s">
        <v>78643</v>
      </c>
      <c r="B911" s="8" t="s">
        <v>78644</v>
      </c>
    </row>
    <row r="912" spans="1:2">
      <c r="A912" s="8" t="s">
        <v>66158</v>
      </c>
      <c r="B912" s="8" t="s">
        <v>66159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71387</v>
      </c>
      <c r="B915" s="8" t="s">
        <v>71388</v>
      </c>
    </row>
    <row r="916" spans="1:2">
      <c r="A916" s="8" t="s">
        <v>82840</v>
      </c>
      <c r="B916" s="8" t="s">
        <v>82841</v>
      </c>
    </row>
    <row r="917" spans="1:2">
      <c r="A917" s="8" t="s">
        <v>69656</v>
      </c>
      <c r="B917" s="8" t="s">
        <v>69657</v>
      </c>
    </row>
    <row r="918" spans="1:2">
      <c r="A918" s="8" t="s">
        <v>69658</v>
      </c>
      <c r="B918" s="8" t="s">
        <v>69659</v>
      </c>
    </row>
    <row r="919" spans="1:2">
      <c r="A919" s="8" t="s">
        <v>69662</v>
      </c>
      <c r="B919" s="8" t="s">
        <v>69659</v>
      </c>
    </row>
    <row r="920" spans="1:2">
      <c r="A920" s="8" t="s">
        <v>69663</v>
      </c>
      <c r="B920" s="8" t="s">
        <v>69664</v>
      </c>
    </row>
    <row r="921" spans="1:2">
      <c r="A921" s="8" t="s">
        <v>69665</v>
      </c>
      <c r="B921" s="8" t="s">
        <v>69669</v>
      </c>
    </row>
    <row r="922" spans="1:2">
      <c r="A922" s="8" t="s">
        <v>69661</v>
      </c>
      <c r="B922" s="8" t="s">
        <v>69659</v>
      </c>
    </row>
    <row r="923" spans="1:2">
      <c r="A923" s="8" t="s">
        <v>69668</v>
      </c>
      <c r="B923" s="8" t="s">
        <v>69670</v>
      </c>
    </row>
    <row r="924" spans="1:2">
      <c r="A924" s="8" t="s">
        <v>69667</v>
      </c>
      <c r="B924" s="8" t="s">
        <v>69664</v>
      </c>
    </row>
    <row r="925" spans="1:2">
      <c r="A925" s="8" t="s">
        <v>69666</v>
      </c>
      <c r="B925" s="8" t="s">
        <v>69657</v>
      </c>
    </row>
    <row r="926" spans="1:2">
      <c r="A926" s="8" t="s">
        <v>69660</v>
      </c>
      <c r="B926" s="8" t="s">
        <v>69659</v>
      </c>
    </row>
    <row r="927" spans="1:2">
      <c r="A927" s="8" t="s">
        <v>86474</v>
      </c>
      <c r="B927" s="8" t="s">
        <v>86475</v>
      </c>
    </row>
    <row r="928" spans="1:2">
      <c r="A928" s="8" t="s">
        <v>55138</v>
      </c>
      <c r="B928" s="8" t="s">
        <v>55139</v>
      </c>
    </row>
    <row r="929" spans="1:2">
      <c r="A929" s="8" t="s">
        <v>60825</v>
      </c>
      <c r="B929" s="8" t="s">
        <v>60826</v>
      </c>
    </row>
    <row r="930" spans="1:2">
      <c r="A930" s="8" t="s">
        <v>86356</v>
      </c>
      <c r="B930" s="8" t="s">
        <v>86355</v>
      </c>
    </row>
    <row r="931" spans="1:2">
      <c r="A931" s="8" t="s">
        <v>66317</v>
      </c>
      <c r="B931" s="8" t="s">
        <v>66318</v>
      </c>
    </row>
    <row r="932" spans="1:2">
      <c r="A932" s="8" t="s">
        <v>63474</v>
      </c>
      <c r="B932" s="8" t="s">
        <v>63475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62771</v>
      </c>
      <c r="B935" s="8" t="s">
        <v>62772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57061</v>
      </c>
      <c r="B938" s="8" t="s">
        <v>57060</v>
      </c>
    </row>
    <row r="939" spans="1:2">
      <c r="A939" s="8" t="s">
        <v>57064</v>
      </c>
      <c r="B939" s="8" t="s">
        <v>57065</v>
      </c>
    </row>
    <row r="940" spans="1:2">
      <c r="A940" s="8" t="s">
        <v>57062</v>
      </c>
      <c r="B940" s="8" t="s">
        <v>57063</v>
      </c>
    </row>
    <row r="941" spans="1:2">
      <c r="A941" s="8" t="s">
        <v>57059</v>
      </c>
      <c r="B941" s="8" t="s">
        <v>57060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79288</v>
      </c>
      <c r="B944" s="8" t="s">
        <v>79289</v>
      </c>
    </row>
    <row r="945" spans="1:2">
      <c r="A945" s="8" t="s">
        <v>66612</v>
      </c>
      <c r="B945" s="8" t="s">
        <v>66613</v>
      </c>
    </row>
    <row r="946" spans="1:2">
      <c r="A946" s="8" t="s">
        <v>56001</v>
      </c>
      <c r="B946" s="8" t="s">
        <v>56002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71644</v>
      </c>
      <c r="B949" s="8" t="s">
        <v>71645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82603</v>
      </c>
      <c r="B952" s="8" t="s">
        <v>82604</v>
      </c>
    </row>
    <row r="953" spans="1:2">
      <c r="A953" s="8" t="s">
        <v>43860</v>
      </c>
      <c r="B953" s="8" t="s">
        <v>43861</v>
      </c>
    </row>
    <row r="954" spans="1:2">
      <c r="A954" s="8" t="s">
        <v>84701</v>
      </c>
      <c r="B954" s="8" t="s">
        <v>84702</v>
      </c>
    </row>
    <row r="955" spans="1:2">
      <c r="A955" s="8" t="s">
        <v>49571</v>
      </c>
      <c r="B955" s="8" t="s">
        <v>49522</v>
      </c>
    </row>
    <row r="956" spans="1:2">
      <c r="A956" s="8" t="s">
        <v>49518</v>
      </c>
      <c r="B956" s="8" t="s">
        <v>49519</v>
      </c>
    </row>
    <row r="957" spans="1:2">
      <c r="A957" s="8" t="s">
        <v>49520</v>
      </c>
      <c r="B957" s="8" t="s">
        <v>49521</v>
      </c>
    </row>
    <row r="958" spans="1:2">
      <c r="A958" s="8" t="s">
        <v>32039</v>
      </c>
      <c r="B958" s="8" t="s">
        <v>32040</v>
      </c>
    </row>
    <row r="959" spans="1:2">
      <c r="A959" s="8" t="s">
        <v>56872</v>
      </c>
      <c r="B959" s="8" t="s">
        <v>56873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55886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82821</v>
      </c>
      <c r="B973" s="8" t="s">
        <v>82822</v>
      </c>
    </row>
    <row r="974" spans="1:2">
      <c r="A974" s="8" t="s">
        <v>69178</v>
      </c>
      <c r="B974" s="8" t="s">
        <v>69179</v>
      </c>
    </row>
    <row r="975" spans="1:2">
      <c r="A975" s="8" t="s">
        <v>23286</v>
      </c>
      <c r="B975" s="8" t="s">
        <v>88567</v>
      </c>
    </row>
    <row r="976" spans="1:2">
      <c r="A976" s="8" t="s">
        <v>45521</v>
      </c>
      <c r="B976" s="8" t="s">
        <v>45522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66354</v>
      </c>
      <c r="B980" s="8" t="s">
        <v>66355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73675</v>
      </c>
      <c r="B986" s="8" t="s">
        <v>73676</v>
      </c>
    </row>
    <row r="987" spans="1:2">
      <c r="A987" s="8" t="s">
        <v>64115</v>
      </c>
      <c r="B987" s="8" t="s">
        <v>64116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73642</v>
      </c>
      <c r="B994" s="8" t="s">
        <v>73643</v>
      </c>
    </row>
    <row r="995" spans="1:2">
      <c r="A995" s="8" t="s">
        <v>59614</v>
      </c>
      <c r="B995" s="8" t="s">
        <v>59615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59616</v>
      </c>
      <c r="B1000" s="8" t="s">
        <v>59617</v>
      </c>
    </row>
    <row r="1001" spans="1:2">
      <c r="A1001" s="8" t="s">
        <v>59618</v>
      </c>
      <c r="B1001" s="8" t="s">
        <v>59619</v>
      </c>
    </row>
    <row r="1002" spans="1:2">
      <c r="A1002" s="1" t="s">
        <v>24543</v>
      </c>
      <c r="B1002" s="8" t="s">
        <v>24544</v>
      </c>
    </row>
    <row r="1003" spans="1:2">
      <c r="A1003" s="8" t="s">
        <v>59620</v>
      </c>
      <c r="B1003" s="8" t="s">
        <v>59621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59622</v>
      </c>
      <c r="B1006" s="8" t="s">
        <v>59613</v>
      </c>
    </row>
    <row r="1007" spans="1:2">
      <c r="A1007" s="8" t="s">
        <v>59626</v>
      </c>
      <c r="B1007" s="8" t="s">
        <v>59625</v>
      </c>
    </row>
    <row r="1008" spans="1:2">
      <c r="A1008" s="8" t="s">
        <v>59624</v>
      </c>
      <c r="B1008" s="8" t="s">
        <v>59625</v>
      </c>
    </row>
    <row r="1009" spans="1:2">
      <c r="A1009" s="8" t="s">
        <v>59623</v>
      </c>
      <c r="B1009" s="8" t="s">
        <v>59613</v>
      </c>
    </row>
    <row r="1010" spans="1:2">
      <c r="A1010" s="8" t="s">
        <v>59612</v>
      </c>
      <c r="B1010" s="8" t="s">
        <v>59613</v>
      </c>
    </row>
    <row r="1011" spans="1:2">
      <c r="A1011" s="8" t="s">
        <v>57196</v>
      </c>
      <c r="B1011" s="8" t="s">
        <v>57197</v>
      </c>
    </row>
    <row r="1012" spans="1:2">
      <c r="A1012" s="8" t="s">
        <v>66919</v>
      </c>
      <c r="B1012" s="8" t="s">
        <v>66920</v>
      </c>
    </row>
    <row r="1013" spans="1:2">
      <c r="A1013" s="8" t="s">
        <v>63248</v>
      </c>
      <c r="B1013" s="8" t="s">
        <v>63249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64438</v>
      </c>
      <c r="B1017" s="8" t="s">
        <v>64439</v>
      </c>
    </row>
    <row r="1018" spans="1:2">
      <c r="A1018" s="8" t="s">
        <v>85595</v>
      </c>
      <c r="B1018" s="8" t="s">
        <v>82041</v>
      </c>
    </row>
    <row r="1019" spans="1:2">
      <c r="A1019" s="8" t="s">
        <v>69231</v>
      </c>
      <c r="B1019" s="8" t="s">
        <v>69232</v>
      </c>
    </row>
    <row r="1020" spans="1:2">
      <c r="A1020" s="1" t="s">
        <v>19495</v>
      </c>
      <c r="B1020" s="8" t="s">
        <v>22088</v>
      </c>
    </row>
    <row r="1021" spans="1:2">
      <c r="A1021" s="8" t="s">
        <v>61575</v>
      </c>
      <c r="B1021" s="8" t="s">
        <v>61576</v>
      </c>
    </row>
    <row r="1022" spans="1:2">
      <c r="A1022" s="8" t="s">
        <v>78732</v>
      </c>
      <c r="B1022" s="8" t="s">
        <v>78733</v>
      </c>
    </row>
    <row r="1023" spans="1:2">
      <c r="A1023" s="8" t="s">
        <v>87698</v>
      </c>
      <c r="B1023" s="8" t="s">
        <v>87699</v>
      </c>
    </row>
    <row r="1024" spans="1:2">
      <c r="A1024" s="8" t="s">
        <v>87700</v>
      </c>
      <c r="B1024" s="8" t="s">
        <v>87701</v>
      </c>
    </row>
    <row r="1025" spans="1:2">
      <c r="A1025" s="8" t="s">
        <v>87702</v>
      </c>
      <c r="B1025" s="8" t="s">
        <v>87703</v>
      </c>
    </row>
    <row r="1026" spans="1:2">
      <c r="A1026" s="8" t="s">
        <v>87694</v>
      </c>
      <c r="B1026" s="8" t="s">
        <v>87695</v>
      </c>
    </row>
    <row r="1027" spans="1:2">
      <c r="A1027" s="8" t="s">
        <v>29096</v>
      </c>
      <c r="B1027" s="8" t="s">
        <v>88551</v>
      </c>
    </row>
    <row r="1028" spans="1:2">
      <c r="A1028" s="8" t="s">
        <v>87696</v>
      </c>
      <c r="B1028" s="8" t="s">
        <v>87697</v>
      </c>
    </row>
    <row r="1029" spans="1:2">
      <c r="A1029" s="8" t="s">
        <v>87704</v>
      </c>
      <c r="B1029" s="8" t="s">
        <v>87705</v>
      </c>
    </row>
    <row r="1030" spans="1:2">
      <c r="A1030" s="8" t="s">
        <v>34077</v>
      </c>
      <c r="B1030" s="8" t="s">
        <v>34078</v>
      </c>
    </row>
    <row r="1031" spans="1:2">
      <c r="A1031" s="8" t="s">
        <v>71215</v>
      </c>
      <c r="B1031" s="8" t="s">
        <v>71216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85491</v>
      </c>
      <c r="B1034" s="8" t="s">
        <v>85492</v>
      </c>
    </row>
    <row r="1035" spans="1:2">
      <c r="A1035" s="8" t="s">
        <v>66572</v>
      </c>
      <c r="B1035" s="8" t="s">
        <v>66573</v>
      </c>
    </row>
    <row r="1036" spans="1:2">
      <c r="A1036" s="8" t="s">
        <v>60910</v>
      </c>
      <c r="B1036" s="8" t="s">
        <v>60911</v>
      </c>
    </row>
    <row r="1037" spans="1:2">
      <c r="A1037" s="8" t="s">
        <v>84470</v>
      </c>
      <c r="B1037" s="8" t="s">
        <v>84471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66578</v>
      </c>
      <c r="B1040" s="8" t="s">
        <v>36357</v>
      </c>
    </row>
    <row r="1041" spans="1:2">
      <c r="A1041" s="8" t="s">
        <v>76924</v>
      </c>
      <c r="B1041" s="8" t="s">
        <v>76925</v>
      </c>
    </row>
    <row r="1042" spans="1:2">
      <c r="A1042" s="8" t="s">
        <v>84727</v>
      </c>
      <c r="B1042" s="8" t="s">
        <v>35830</v>
      </c>
    </row>
    <row r="1043" spans="1:2">
      <c r="A1043" s="8" t="s">
        <v>66946</v>
      </c>
      <c r="B1043" s="8" t="s">
        <v>66947</v>
      </c>
    </row>
    <row r="1044" spans="1:2">
      <c r="A1044" s="8" t="s">
        <v>76926</v>
      </c>
      <c r="B1044" s="8" t="s">
        <v>76927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84262</v>
      </c>
      <c r="B1047" s="8" t="s">
        <v>84263</v>
      </c>
    </row>
    <row r="1048" spans="1:2">
      <c r="A1048" s="8" t="s">
        <v>66579</v>
      </c>
      <c r="B1048" s="8" t="s">
        <v>6011</v>
      </c>
    </row>
    <row r="1049" spans="1:2">
      <c r="A1049" s="8" t="s">
        <v>84246</v>
      </c>
      <c r="B1049" s="8" t="s">
        <v>84247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64043</v>
      </c>
      <c r="B1062" s="8" t="s">
        <v>64044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45336</v>
      </c>
      <c r="B1065" s="8" t="s">
        <v>45337</v>
      </c>
    </row>
    <row r="1066" spans="1:2">
      <c r="A1066" s="8" t="s">
        <v>86430</v>
      </c>
      <c r="B1066" s="8" t="s">
        <v>86431</v>
      </c>
    </row>
    <row r="1067" spans="1:2">
      <c r="A1067" s="8" t="s">
        <v>44144</v>
      </c>
      <c r="B1067" s="8" t="s">
        <v>44145</v>
      </c>
    </row>
    <row r="1068" spans="1:2">
      <c r="A1068" s="8" t="s">
        <v>85701</v>
      </c>
      <c r="B1068" s="8" t="s">
        <v>85702</v>
      </c>
    </row>
    <row r="1069" spans="1:2">
      <c r="A1069" s="8" t="s">
        <v>86470</v>
      </c>
      <c r="B1069" s="8" t="s">
        <v>86471</v>
      </c>
    </row>
    <row r="1070" spans="1:2">
      <c r="A1070" s="8" t="s">
        <v>84537</v>
      </c>
      <c r="B1070" s="8" t="s">
        <v>84538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66305</v>
      </c>
      <c r="B1074" s="8" t="s">
        <v>66306</v>
      </c>
    </row>
    <row r="1075" spans="1:2">
      <c r="A1075" s="8" t="s">
        <v>46320</v>
      </c>
      <c r="B1075" s="8" t="s">
        <v>46319</v>
      </c>
    </row>
    <row r="1076" spans="1:2">
      <c r="A1076" s="8" t="s">
        <v>46318</v>
      </c>
      <c r="B1076" s="8" t="s">
        <v>46319</v>
      </c>
    </row>
    <row r="1077" spans="1:2">
      <c r="A1077" s="8" t="s">
        <v>50317</v>
      </c>
      <c r="B1077" s="8" t="s">
        <v>50314</v>
      </c>
    </row>
    <row r="1078" spans="1:2">
      <c r="A1078" s="8" t="s">
        <v>50315</v>
      </c>
      <c r="B1078" s="8" t="s">
        <v>50314</v>
      </c>
    </row>
    <row r="1079" spans="1:2">
      <c r="A1079" s="8" t="s">
        <v>81114</v>
      </c>
      <c r="B1079" s="8" t="s">
        <v>81115</v>
      </c>
    </row>
    <row r="1080" spans="1:2">
      <c r="A1080" s="8" t="s">
        <v>50316</v>
      </c>
      <c r="B1080" s="8" t="s">
        <v>50314</v>
      </c>
    </row>
    <row r="1081" spans="1:2">
      <c r="A1081" s="8" t="s">
        <v>50313</v>
      </c>
      <c r="B1081" s="8" t="s">
        <v>50314</v>
      </c>
    </row>
    <row r="1082" spans="1:2">
      <c r="A1082" s="8" t="s">
        <v>82488</v>
      </c>
      <c r="B1082" s="8" t="s">
        <v>82489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83384</v>
      </c>
      <c r="B1085" s="8" t="s">
        <v>42344</v>
      </c>
    </row>
    <row r="1086" spans="1:2">
      <c r="A1086" s="8" t="s">
        <v>78734</v>
      </c>
      <c r="B1086" s="8" t="s">
        <v>78735</v>
      </c>
    </row>
    <row r="1087" spans="1:2">
      <c r="A1087" s="8" t="s">
        <v>44897</v>
      </c>
      <c r="B1087" s="8" t="s">
        <v>44898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76532</v>
      </c>
      <c r="B1090" s="8" t="s">
        <v>76533</v>
      </c>
    </row>
    <row r="1091" spans="1:2">
      <c r="A1091" s="8" t="s">
        <v>44867</v>
      </c>
      <c r="B1091" s="8" t="s">
        <v>91311</v>
      </c>
    </row>
    <row r="1092" spans="1:2">
      <c r="A1092" s="8" t="s">
        <v>44980</v>
      </c>
      <c r="B1092" s="8" t="s">
        <v>44981</v>
      </c>
    </row>
    <row r="1093" spans="1:2">
      <c r="A1093" s="8" t="s">
        <v>83502</v>
      </c>
      <c r="B1093" s="8" t="s">
        <v>83503</v>
      </c>
    </row>
    <row r="1094" spans="1:2">
      <c r="A1094" s="8" t="s">
        <v>66382</v>
      </c>
      <c r="B1094" s="8" t="s">
        <v>66383</v>
      </c>
    </row>
    <row r="1095" spans="1:2">
      <c r="A1095" s="8" t="s">
        <v>45222</v>
      </c>
      <c r="B1095" s="8" t="s">
        <v>45223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65360</v>
      </c>
      <c r="B1100" s="8" t="s">
        <v>65361</v>
      </c>
    </row>
    <row r="1101" spans="1:2">
      <c r="A1101" s="8" t="s">
        <v>81069</v>
      </c>
      <c r="B1101" s="8" t="s">
        <v>81070</v>
      </c>
    </row>
    <row r="1102" spans="1:2">
      <c r="A1102" s="8" t="s">
        <v>73655</v>
      </c>
      <c r="B1102" s="8" t="s">
        <v>73656</v>
      </c>
    </row>
    <row r="1103" spans="1:2">
      <c r="A1103" s="8" t="s">
        <v>83387</v>
      </c>
      <c r="B1103" s="8" t="s">
        <v>83388</v>
      </c>
    </row>
    <row r="1104" spans="1:2">
      <c r="A1104" s="8" t="s">
        <v>82420</v>
      </c>
      <c r="B1104" s="8" t="s">
        <v>82421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45316</v>
      </c>
      <c r="B1107" s="8" t="s">
        <v>45317</v>
      </c>
    </row>
    <row r="1108" spans="1:2">
      <c r="A1108" s="8" t="s">
        <v>46480</v>
      </c>
      <c r="B1108" s="8" t="s">
        <v>46481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66890</v>
      </c>
      <c r="B1112" s="8" t="s">
        <v>66891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66755</v>
      </c>
      <c r="B1116" s="8" t="s">
        <v>66756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64041</v>
      </c>
      <c r="B1119" s="8" t="s">
        <v>64042</v>
      </c>
    </row>
    <row r="1120" spans="1:2">
      <c r="A1120" s="8" t="s">
        <v>51694</v>
      </c>
      <c r="B1120" s="8" t="s">
        <v>51695</v>
      </c>
    </row>
    <row r="1121" spans="1:2">
      <c r="A1121" s="8" t="s">
        <v>46083</v>
      </c>
      <c r="B1121" s="8" t="s">
        <v>46084</v>
      </c>
    </row>
    <row r="1122" spans="1:2">
      <c r="A1122" s="8" t="s">
        <v>62817</v>
      </c>
      <c r="B1122" s="8" t="s">
        <v>62818</v>
      </c>
    </row>
    <row r="1123" spans="1:2">
      <c r="A1123" s="8" t="s">
        <v>45507</v>
      </c>
      <c r="B1123" s="8" t="s">
        <v>45508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56298</v>
      </c>
      <c r="B1129" s="8" t="s">
        <v>56299</v>
      </c>
    </row>
    <row r="1130" spans="1:2">
      <c r="A1130" s="8" t="s">
        <v>40570</v>
      </c>
      <c r="B1130" s="8" t="s">
        <v>8679</v>
      </c>
    </row>
    <row r="1131" spans="1:2">
      <c r="A1131" s="8" t="s">
        <v>48036</v>
      </c>
      <c r="B1131" s="8" t="s">
        <v>48037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48032</v>
      </c>
      <c r="B1134" s="8" t="s">
        <v>48033</v>
      </c>
    </row>
    <row r="1135" spans="1:2">
      <c r="A1135" s="8" t="s">
        <v>38924</v>
      </c>
      <c r="B1135" s="8" t="s">
        <v>64038</v>
      </c>
    </row>
    <row r="1136" spans="1:2">
      <c r="A1136" s="8" t="s">
        <v>62819</v>
      </c>
      <c r="B1136" s="8" t="s">
        <v>62820</v>
      </c>
    </row>
    <row r="1137" spans="1:2">
      <c r="A1137" s="8" t="s">
        <v>64064</v>
      </c>
      <c r="B1137" s="8" t="s">
        <v>64065</v>
      </c>
    </row>
    <row r="1138" spans="1:2">
      <c r="A1138" s="8" t="s">
        <v>64066</v>
      </c>
      <c r="B1138" s="8" t="s">
        <v>64067</v>
      </c>
    </row>
    <row r="1139" spans="1:2">
      <c r="A1139" s="8" t="s">
        <v>24688</v>
      </c>
      <c r="B1139" s="8" t="s">
        <v>24689</v>
      </c>
    </row>
    <row r="1140" spans="1:2">
      <c r="A1140" s="8" t="s">
        <v>62043</v>
      </c>
      <c r="B1140" s="8" t="s">
        <v>62044</v>
      </c>
    </row>
    <row r="1141" spans="1:2">
      <c r="A1141" s="8" t="s">
        <v>23997</v>
      </c>
      <c r="B1141" s="8" t="s">
        <v>23998</v>
      </c>
    </row>
    <row r="1142" spans="1:2">
      <c r="A1142" s="8" t="s">
        <v>71560</v>
      </c>
      <c r="B1142" s="8" t="s">
        <v>71561</v>
      </c>
    </row>
    <row r="1143" spans="1:2">
      <c r="A1143" s="8" t="s">
        <v>73679</v>
      </c>
      <c r="B1143" s="8" t="s">
        <v>73680</v>
      </c>
    </row>
    <row r="1144" spans="1:2">
      <c r="A1144" s="8" t="s">
        <v>65399</v>
      </c>
      <c r="B1144" s="8" t="s">
        <v>65400</v>
      </c>
    </row>
    <row r="1145" spans="1:2">
      <c r="A1145" s="8" t="s">
        <v>55889</v>
      </c>
      <c r="B1145" s="8" t="s">
        <v>55890</v>
      </c>
    </row>
    <row r="1146" spans="1:2">
      <c r="A1146" s="8" t="s">
        <v>40463</v>
      </c>
      <c r="B1146" s="8" t="s">
        <v>40464</v>
      </c>
    </row>
    <row r="1147" spans="1:2">
      <c r="A1147" s="8" t="s">
        <v>47123</v>
      </c>
      <c r="B1147" s="8" t="s">
        <v>47124</v>
      </c>
    </row>
    <row r="1148" spans="1:2">
      <c r="A1148" s="8" t="s">
        <v>47131</v>
      </c>
      <c r="B1148" s="8" t="s">
        <v>47132</v>
      </c>
    </row>
    <row r="1149" spans="1:2">
      <c r="A1149" s="8" t="s">
        <v>83508</v>
      </c>
      <c r="B1149" s="8" t="s">
        <v>62080</v>
      </c>
    </row>
    <row r="1150" spans="1:2">
      <c r="A1150" s="8" t="s">
        <v>62346</v>
      </c>
      <c r="B1150" s="8" t="s">
        <v>62347</v>
      </c>
    </row>
    <row r="1151" spans="1:2">
      <c r="A1151" s="8" t="s">
        <v>62344</v>
      </c>
      <c r="B1151" s="8" t="s">
        <v>62345</v>
      </c>
    </row>
    <row r="1152" spans="1:2">
      <c r="A1152" s="8" t="s">
        <v>62348</v>
      </c>
      <c r="B1152" s="8" t="s">
        <v>62349</v>
      </c>
    </row>
    <row r="1153" spans="1:2">
      <c r="A1153" s="8" t="s">
        <v>62350</v>
      </c>
      <c r="B1153" s="8" t="s">
        <v>62351</v>
      </c>
    </row>
    <row r="1154" spans="1:2">
      <c r="A1154" s="8" t="s">
        <v>85600</v>
      </c>
      <c r="B1154" s="8" t="s">
        <v>85601</v>
      </c>
    </row>
    <row r="1155" spans="1:2">
      <c r="A1155" s="8" t="s">
        <v>54176</v>
      </c>
      <c r="B1155" s="8" t="s">
        <v>54177</v>
      </c>
    </row>
    <row r="1156" spans="1:2">
      <c r="A1156" s="8" t="s">
        <v>85106</v>
      </c>
      <c r="B1156" s="8" t="s">
        <v>85107</v>
      </c>
    </row>
    <row r="1157" spans="1:2">
      <c r="A1157" s="8" t="s">
        <v>85231</v>
      </c>
      <c r="B1157" s="8" t="s">
        <v>85232</v>
      </c>
    </row>
    <row r="1158" spans="1:2">
      <c r="A1158" s="8" t="s">
        <v>85235</v>
      </c>
      <c r="B1158" s="8" t="s">
        <v>85236</v>
      </c>
    </row>
    <row r="1159" spans="1:2">
      <c r="A1159" s="8" t="s">
        <v>47127</v>
      </c>
      <c r="B1159" s="8" t="s">
        <v>47128</v>
      </c>
    </row>
    <row r="1160" spans="1:2">
      <c r="A1160" s="8" t="s">
        <v>59528</v>
      </c>
      <c r="B1160" s="8" t="s">
        <v>59529</v>
      </c>
    </row>
    <row r="1161" spans="1:2">
      <c r="A1161" s="8" t="s">
        <v>26514</v>
      </c>
      <c r="B1161" s="8" t="s">
        <v>26515</v>
      </c>
    </row>
    <row r="1162" spans="1:2">
      <c r="A1162" s="8" t="s">
        <v>47129</v>
      </c>
      <c r="B1162" s="8" t="s">
        <v>47130</v>
      </c>
    </row>
    <row r="1163" spans="1:2">
      <c r="A1163" s="8" t="s">
        <v>3314</v>
      </c>
      <c r="B1163" s="8" t="s">
        <v>88568</v>
      </c>
    </row>
    <row r="1164" spans="1:2">
      <c r="A1164" s="8" t="s">
        <v>36570</v>
      </c>
      <c r="B1164" s="8" t="s">
        <v>36571</v>
      </c>
    </row>
    <row r="1165" spans="1:2">
      <c r="A1165" s="8" t="s">
        <v>55363</v>
      </c>
      <c r="B1165" s="8" t="s">
        <v>55364</v>
      </c>
    </row>
    <row r="1166" spans="1:2">
      <c r="A1166" s="1" t="s">
        <v>18238</v>
      </c>
      <c r="B1166" s="1" t="s">
        <v>88569</v>
      </c>
    </row>
    <row r="1167" spans="1:2">
      <c r="A1167" s="8" t="s">
        <v>17489</v>
      </c>
      <c r="B1167" s="8" t="s">
        <v>88570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88571</v>
      </c>
    </row>
    <row r="1170" spans="1:2">
      <c r="A1170" s="8" t="s">
        <v>66759</v>
      </c>
      <c r="B1170" s="8" t="s">
        <v>66760</v>
      </c>
    </row>
    <row r="1171" spans="1:2">
      <c r="A1171" s="8" t="s">
        <v>39597</v>
      </c>
      <c r="B1171" s="8" t="s">
        <v>39598</v>
      </c>
    </row>
    <row r="1172" spans="1:2">
      <c r="A1172" s="8" t="s">
        <v>76492</v>
      </c>
      <c r="B1172" s="8" t="s">
        <v>76493</v>
      </c>
    </row>
    <row r="1173" spans="1:2">
      <c r="A1173" s="8" t="s">
        <v>87428</v>
      </c>
      <c r="B1173" s="8" t="s">
        <v>87429</v>
      </c>
    </row>
    <row r="1174" spans="1:2">
      <c r="A1174" s="8" t="s">
        <v>18651</v>
      </c>
      <c r="B1174" s="8" t="s">
        <v>18652</v>
      </c>
    </row>
    <row r="1175" spans="1:2">
      <c r="A1175" s="8" t="s">
        <v>66177</v>
      </c>
      <c r="B1175" s="8" t="s">
        <v>66178</v>
      </c>
    </row>
    <row r="1176" spans="1:2">
      <c r="A1176" s="8" t="s">
        <v>18725</v>
      </c>
      <c r="B1176" s="8" t="s">
        <v>18726</v>
      </c>
    </row>
    <row r="1177" spans="1:2">
      <c r="A1177" s="8" t="s">
        <v>84491</v>
      </c>
      <c r="B1177" s="8" t="s">
        <v>84492</v>
      </c>
    </row>
    <row r="1178" spans="1:2">
      <c r="A1178" s="8" t="s">
        <v>52494</v>
      </c>
      <c r="B1178" s="8" t="s">
        <v>52495</v>
      </c>
    </row>
    <row r="1179" spans="1:2">
      <c r="A1179" s="8" t="s">
        <v>52492</v>
      </c>
      <c r="B1179" s="8" t="s">
        <v>52493</v>
      </c>
    </row>
    <row r="1180" spans="1:2">
      <c r="A1180" s="8" t="s">
        <v>79445</v>
      </c>
      <c r="B1180" s="8" t="s">
        <v>79446</v>
      </c>
    </row>
    <row r="1181" spans="1:2">
      <c r="A1181" s="8" t="s">
        <v>87512</v>
      </c>
      <c r="B1181" s="8" t="s">
        <v>87513</v>
      </c>
    </row>
    <row r="1182" spans="1:2">
      <c r="A1182" s="8" t="s">
        <v>39592</v>
      </c>
      <c r="B1182" s="8" t="s">
        <v>36360</v>
      </c>
    </row>
    <row r="1183" spans="1:2">
      <c r="A1183" s="8" t="s">
        <v>85944</v>
      </c>
      <c r="B1183" s="8" t="s">
        <v>85945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65416</v>
      </c>
      <c r="B1187" s="8" t="s">
        <v>65417</v>
      </c>
    </row>
    <row r="1188" spans="1:2">
      <c r="A1188" s="8" t="s">
        <v>7800</v>
      </c>
      <c r="B1188" s="8" t="s">
        <v>88548</v>
      </c>
    </row>
    <row r="1189" spans="1:2">
      <c r="A1189" s="8" t="s">
        <v>8016</v>
      </c>
      <c r="B1189" s="8" t="s">
        <v>88540</v>
      </c>
    </row>
    <row r="1190" spans="1:2">
      <c r="A1190" s="8" t="s">
        <v>39472</v>
      </c>
      <c r="B1190" s="8" t="s">
        <v>88541</v>
      </c>
    </row>
    <row r="1191" spans="1:2">
      <c r="A1191" s="20" t="s">
        <v>24874</v>
      </c>
      <c r="B1191" s="8" t="s">
        <v>24876</v>
      </c>
    </row>
    <row r="1192" spans="1:2">
      <c r="A1192" s="8" t="s">
        <v>65314</v>
      </c>
      <c r="B1192" s="8" t="s">
        <v>65315</v>
      </c>
    </row>
    <row r="1193" spans="1:2">
      <c r="A1193" s="8" t="s">
        <v>54802</v>
      </c>
      <c r="B1193" s="8" t="s">
        <v>54803</v>
      </c>
    </row>
    <row r="1194" spans="1:2">
      <c r="A1194" s="8" t="s">
        <v>50465</v>
      </c>
      <c r="B1194" s="8" t="s">
        <v>50564</v>
      </c>
    </row>
    <row r="1195" spans="1:2">
      <c r="A1195" s="8" t="s">
        <v>69201</v>
      </c>
      <c r="B1195" s="8" t="s">
        <v>69202</v>
      </c>
    </row>
    <row r="1196" spans="1:2">
      <c r="A1196" s="8" t="s">
        <v>45217</v>
      </c>
      <c r="B1196" s="8" t="s">
        <v>45218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84519</v>
      </c>
      <c r="B1199" s="8" t="s">
        <v>84520</v>
      </c>
    </row>
    <row r="1200" spans="1:2">
      <c r="A1200" s="8" t="s">
        <v>47160</v>
      </c>
      <c r="B1200" s="8" t="s">
        <v>47161</v>
      </c>
    </row>
    <row r="1201" spans="1:2">
      <c r="A1201" s="8" t="s">
        <v>23999</v>
      </c>
      <c r="B1201" s="8" t="s">
        <v>24000</v>
      </c>
    </row>
    <row r="1202" spans="1:2">
      <c r="A1202" s="8" t="s">
        <v>56302</v>
      </c>
      <c r="B1202" s="8" t="s">
        <v>56303</v>
      </c>
    </row>
    <row r="1203" spans="1:2">
      <c r="A1203" s="8" t="s">
        <v>21941</v>
      </c>
      <c r="B1203" s="8" t="s">
        <v>21942</v>
      </c>
    </row>
    <row r="1204" spans="1:2">
      <c r="A1204" s="8" t="s">
        <v>51103</v>
      </c>
      <c r="B1204" s="8" t="s">
        <v>51104</v>
      </c>
    </row>
    <row r="1205" spans="1:2">
      <c r="A1205" s="8" t="s">
        <v>51101</v>
      </c>
      <c r="B1205" s="8" t="s">
        <v>51102</v>
      </c>
    </row>
    <row r="1206" spans="1:2">
      <c r="A1206" s="8" t="s">
        <v>17490</v>
      </c>
      <c r="B1206" s="8" t="s">
        <v>17421</v>
      </c>
    </row>
    <row r="1207" spans="1:2">
      <c r="A1207" s="8" t="s">
        <v>88061</v>
      </c>
      <c r="B1207" s="8" t="s">
        <v>88062</v>
      </c>
    </row>
    <row r="1208" spans="1:2">
      <c r="A1208" s="8" t="s">
        <v>88058</v>
      </c>
      <c r="B1208" s="8" t="s">
        <v>88060</v>
      </c>
    </row>
    <row r="1209" spans="1:2">
      <c r="A1209" s="8" t="s">
        <v>88065</v>
      </c>
      <c r="B1209" s="8" t="s">
        <v>88062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55010</v>
      </c>
      <c r="B1218" s="8" t="s">
        <v>55011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55753</v>
      </c>
      <c r="B1222" s="8" t="s">
        <v>55754</v>
      </c>
    </row>
    <row r="1223" spans="1:2">
      <c r="A1223" s="8" t="s">
        <v>83440</v>
      </c>
      <c r="B1223" s="8" t="s">
        <v>83441</v>
      </c>
    </row>
    <row r="1224" spans="1:2">
      <c r="A1224" s="8" t="s">
        <v>66172</v>
      </c>
      <c r="B1224" s="8" t="s">
        <v>88405</v>
      </c>
    </row>
    <row r="1225" spans="1:2">
      <c r="A1225" s="8" t="s">
        <v>61782</v>
      </c>
      <c r="B1225" s="8" t="s">
        <v>88572</v>
      </c>
    </row>
    <row r="1226" spans="1:2">
      <c r="A1226" s="1" t="s">
        <v>17673</v>
      </c>
      <c r="B1226" s="8" t="s">
        <v>88573</v>
      </c>
    </row>
    <row r="1227" spans="1:2">
      <c r="A1227" s="8" t="s">
        <v>61855</v>
      </c>
      <c r="B1227" s="8" t="s">
        <v>88574</v>
      </c>
    </row>
    <row r="1228" spans="1:2">
      <c r="A1228" s="8" t="s">
        <v>66145</v>
      </c>
      <c r="B1228" s="8" t="s">
        <v>88575</v>
      </c>
    </row>
    <row r="1229" spans="1:2">
      <c r="A1229" s="1" t="s">
        <v>17580</v>
      </c>
      <c r="B1229" s="8" t="s">
        <v>88576</v>
      </c>
    </row>
    <row r="1230" spans="1:2">
      <c r="A1230" s="1" t="s">
        <v>17563</v>
      </c>
      <c r="B1230" s="8" t="s">
        <v>88577</v>
      </c>
    </row>
    <row r="1231" spans="1:2">
      <c r="A1231" s="1" t="s">
        <v>17562</v>
      </c>
      <c r="B1231" s="8" t="s">
        <v>88578</v>
      </c>
    </row>
    <row r="1232" spans="1:2">
      <c r="A1232" s="8" t="s">
        <v>27639</v>
      </c>
      <c r="B1232" s="8" t="s">
        <v>88579</v>
      </c>
    </row>
    <row r="1233" spans="1:2">
      <c r="A1233" s="8" t="s">
        <v>60692</v>
      </c>
      <c r="B1233" s="8" t="s">
        <v>60693</v>
      </c>
    </row>
    <row r="1234" spans="1:2">
      <c r="A1234" s="8" t="s">
        <v>42354</v>
      </c>
      <c r="B1234" s="8" t="s">
        <v>42355</v>
      </c>
    </row>
    <row r="1235" spans="1:2">
      <c r="A1235" s="8" t="s">
        <v>54158</v>
      </c>
      <c r="B1235" s="8" t="s">
        <v>54159</v>
      </c>
    </row>
    <row r="1236" spans="1:2">
      <c r="A1236" s="8" t="s">
        <v>64458</v>
      </c>
      <c r="B1236" s="8" t="s">
        <v>64459</v>
      </c>
    </row>
    <row r="1237" spans="1:2">
      <c r="A1237" s="8" t="s">
        <v>45505</v>
      </c>
      <c r="B1237" s="8" t="s">
        <v>45506</v>
      </c>
    </row>
    <row r="1238" spans="1:2">
      <c r="A1238" s="8" t="s">
        <v>46080</v>
      </c>
      <c r="B1238" s="8" t="s">
        <v>46079</v>
      </c>
    </row>
    <row r="1239" spans="1:2">
      <c r="A1239" s="8" t="s">
        <v>46078</v>
      </c>
      <c r="B1239" s="8" t="s">
        <v>46079</v>
      </c>
    </row>
    <row r="1240" spans="1:2">
      <c r="A1240" s="8" t="s">
        <v>39661</v>
      </c>
      <c r="B1240" s="8" t="s">
        <v>39662</v>
      </c>
    </row>
    <row r="1241" spans="1:2">
      <c r="A1241" s="8" t="s">
        <v>66769</v>
      </c>
      <c r="B1241" s="8" t="s">
        <v>66770</v>
      </c>
    </row>
    <row r="1242" spans="1:2">
      <c r="A1242" s="8" t="s">
        <v>65768</v>
      </c>
      <c r="B1242" s="8" t="s">
        <v>65769</v>
      </c>
    </row>
    <row r="1243" spans="1:2">
      <c r="A1243" s="8" t="s">
        <v>78672</v>
      </c>
      <c r="B1243" s="8" t="s">
        <v>78673</v>
      </c>
    </row>
    <row r="1244" spans="1:2">
      <c r="A1244" s="8" t="s">
        <v>86855</v>
      </c>
      <c r="B1244" s="8" t="s">
        <v>86856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55893</v>
      </c>
      <c r="B1247" s="8" t="s">
        <v>55894</v>
      </c>
    </row>
    <row r="1248" spans="1:2">
      <c r="A1248" s="1" t="s">
        <v>19477</v>
      </c>
      <c r="B1248" s="8" t="s">
        <v>19478</v>
      </c>
    </row>
    <row r="1249" spans="1:2">
      <c r="A1249" s="8" t="s">
        <v>71103</v>
      </c>
      <c r="B1249" s="8" t="s">
        <v>71104</v>
      </c>
    </row>
    <row r="1250" spans="1:2">
      <c r="A1250" s="8" t="s">
        <v>34545</v>
      </c>
      <c r="B1250" s="8" t="s">
        <v>34546</v>
      </c>
    </row>
    <row r="1251" spans="1:2">
      <c r="A1251" s="8" t="s">
        <v>60694</v>
      </c>
      <c r="B1251" s="8" t="s">
        <v>60695</v>
      </c>
    </row>
    <row r="1252" spans="1:2">
      <c r="A1252" s="8" t="s">
        <v>40569</v>
      </c>
      <c r="B1252" s="8" t="s">
        <v>12420</v>
      </c>
    </row>
    <row r="1253" spans="1:2">
      <c r="A1253" s="8" t="s">
        <v>85168</v>
      </c>
      <c r="B1253" s="8" t="s">
        <v>85169</v>
      </c>
    </row>
    <row r="1254" spans="1:2">
      <c r="A1254" s="8" t="s">
        <v>52387</v>
      </c>
      <c r="B1254" s="8" t="s">
        <v>52440</v>
      </c>
    </row>
    <row r="1255" spans="1:2">
      <c r="A1255" s="8" t="s">
        <v>88087</v>
      </c>
      <c r="B1255" s="8" t="s">
        <v>88088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60753</v>
      </c>
      <c r="B1259" s="8" t="s">
        <v>60754</v>
      </c>
    </row>
    <row r="1260" spans="1:2">
      <c r="A1260" s="8" t="s">
        <v>66753</v>
      </c>
      <c r="B1260" s="8" t="s">
        <v>66754</v>
      </c>
    </row>
    <row r="1261" spans="1:2">
      <c r="A1261" s="8" t="s">
        <v>42280</v>
      </c>
      <c r="B1261" s="8" t="s">
        <v>63307</v>
      </c>
    </row>
    <row r="1262" spans="1:2">
      <c r="A1262" s="8" t="s">
        <v>64047</v>
      </c>
      <c r="B1262" s="8" t="s">
        <v>64048</v>
      </c>
    </row>
    <row r="1263" spans="1:2">
      <c r="A1263" s="8" t="s">
        <v>29566</v>
      </c>
      <c r="B1263" s="8" t="s">
        <v>29567</v>
      </c>
    </row>
    <row r="1264" spans="1:2">
      <c r="A1264" s="8" t="s">
        <v>63897</v>
      </c>
      <c r="B1264" s="8" t="s">
        <v>63898</v>
      </c>
    </row>
    <row r="1265" spans="1:2">
      <c r="A1265" s="8" t="s">
        <v>3198</v>
      </c>
      <c r="B1265" s="8" t="s">
        <v>5311</v>
      </c>
    </row>
    <row r="1266" spans="1:2">
      <c r="A1266" s="8" t="s">
        <v>51576</v>
      </c>
      <c r="B1266" s="8" t="s">
        <v>51577</v>
      </c>
    </row>
    <row r="1267" spans="1:2">
      <c r="A1267" s="8" t="s">
        <v>51417</v>
      </c>
      <c r="B1267" s="8" t="s">
        <v>51418</v>
      </c>
    </row>
    <row r="1268" spans="1:2">
      <c r="A1268" s="8" t="s">
        <v>81876</v>
      </c>
      <c r="B1268" s="8" t="s">
        <v>81877</v>
      </c>
    </row>
    <row r="1269" spans="1:2">
      <c r="A1269" s="8" t="s">
        <v>64072</v>
      </c>
      <c r="B1269" s="8" t="s">
        <v>64073</v>
      </c>
    </row>
    <row r="1270" spans="1:2">
      <c r="A1270" s="8" t="s">
        <v>22800</v>
      </c>
      <c r="B1270" s="8" t="s">
        <v>88580</v>
      </c>
    </row>
    <row r="1271" spans="1:2">
      <c r="A1271" s="8" t="s">
        <v>63419</v>
      </c>
      <c r="B1271" s="8" t="s">
        <v>63420</v>
      </c>
    </row>
    <row r="1272" spans="1:2">
      <c r="A1272" s="8" t="s">
        <v>65304</v>
      </c>
      <c r="B1272" s="8" t="s">
        <v>65305</v>
      </c>
    </row>
    <row r="1273" spans="1:2">
      <c r="A1273" s="8" t="s">
        <v>64256</v>
      </c>
      <c r="B1273" s="8" t="s">
        <v>64257</v>
      </c>
    </row>
    <row r="1274" spans="1:2">
      <c r="A1274" s="8" t="s">
        <v>65380</v>
      </c>
      <c r="B1274" s="8" t="s">
        <v>65381</v>
      </c>
    </row>
    <row r="1275" spans="1:2">
      <c r="A1275" s="8" t="s">
        <v>61329</v>
      </c>
      <c r="B1275" s="8" t="s">
        <v>61330</v>
      </c>
    </row>
    <row r="1276" spans="1:2">
      <c r="A1276" s="8" t="s">
        <v>1900</v>
      </c>
      <c r="B1276" s="8" t="s">
        <v>103</v>
      </c>
    </row>
    <row r="1277" spans="1:2">
      <c r="A1277" s="8" t="s">
        <v>66827</v>
      </c>
      <c r="B1277" s="8" t="s">
        <v>66828</v>
      </c>
    </row>
    <row r="1278" spans="1:2">
      <c r="A1278" s="8" t="s">
        <v>398</v>
      </c>
      <c r="B1278" s="8" t="s">
        <v>399</v>
      </c>
    </row>
    <row r="1279" spans="1:2">
      <c r="A1279" s="8" t="s">
        <v>64468</v>
      </c>
      <c r="B1279" s="8" t="s">
        <v>64469</v>
      </c>
    </row>
    <row r="1280" spans="1:2">
      <c r="A1280" s="8" t="s">
        <v>82605</v>
      </c>
      <c r="B1280" s="8" t="s">
        <v>82606</v>
      </c>
    </row>
    <row r="1281" spans="1:2">
      <c r="A1281" s="8" t="s">
        <v>66335</v>
      </c>
      <c r="B1281" s="8" t="s">
        <v>66336</v>
      </c>
    </row>
    <row r="1282" spans="1:2">
      <c r="A1282" s="8" t="s">
        <v>86459</v>
      </c>
      <c r="B1282" s="8" t="s">
        <v>86460</v>
      </c>
    </row>
    <row r="1283" spans="1:2">
      <c r="A1283" s="1" t="s">
        <v>14157</v>
      </c>
      <c r="B1283" s="8" t="s">
        <v>14158</v>
      </c>
    </row>
    <row r="1284" spans="1:2">
      <c r="A1284" s="8" t="s">
        <v>66815</v>
      </c>
      <c r="B1284" s="8" t="s">
        <v>66816</v>
      </c>
    </row>
    <row r="1285" spans="1:2">
      <c r="A1285" s="8" t="s">
        <v>81067</v>
      </c>
      <c r="B1285" s="8" t="s">
        <v>81068</v>
      </c>
    </row>
    <row r="1286" spans="1:2">
      <c r="A1286" s="8" t="s">
        <v>42527</v>
      </c>
      <c r="B1286" s="8" t="s">
        <v>42528</v>
      </c>
    </row>
    <row r="1287" spans="1:2">
      <c r="A1287" s="8" t="s">
        <v>46950</v>
      </c>
      <c r="B1287" s="8" t="s">
        <v>46951</v>
      </c>
    </row>
    <row r="1288" spans="1:2">
      <c r="A1288" s="8" t="s">
        <v>54170</v>
      </c>
      <c r="B1288" s="8" t="s">
        <v>54171</v>
      </c>
    </row>
    <row r="1289" spans="1:2">
      <c r="A1289" s="8" t="s">
        <v>29423</v>
      </c>
      <c r="B1289" s="8" t="s">
        <v>29424</v>
      </c>
    </row>
    <row r="1290" spans="1:2">
      <c r="A1290" s="8" t="s">
        <v>85294</v>
      </c>
      <c r="B1290" s="8" t="s">
        <v>85295</v>
      </c>
    </row>
    <row r="1291" spans="1:2">
      <c r="A1291" s="8" t="s">
        <v>62743</v>
      </c>
      <c r="B1291" s="8" t="s">
        <v>62744</v>
      </c>
    </row>
    <row r="1292" spans="1:2">
      <c r="A1292" s="8" t="s">
        <v>46359</v>
      </c>
      <c r="B1292" s="8" t="s">
        <v>46360</v>
      </c>
    </row>
    <row r="1293" spans="1:2">
      <c r="A1293" s="8" t="s">
        <v>69158</v>
      </c>
      <c r="B1293" s="8" t="s">
        <v>69159</v>
      </c>
    </row>
    <row r="1294" spans="1:2">
      <c r="A1294" s="8" t="s">
        <v>58149</v>
      </c>
      <c r="B1294" s="8" t="s">
        <v>58150</v>
      </c>
    </row>
    <row r="1295" spans="1:2">
      <c r="A1295" s="8" t="s">
        <v>55748</v>
      </c>
      <c r="B1295" s="8" t="s">
        <v>88581</v>
      </c>
    </row>
    <row r="1296" spans="1:2">
      <c r="A1296" s="8" t="s">
        <v>80856</v>
      </c>
      <c r="B1296" s="8" t="s">
        <v>80857</v>
      </c>
    </row>
    <row r="1297" spans="1:2">
      <c r="A1297" s="8" t="s">
        <v>4499</v>
      </c>
      <c r="B1297" s="8" t="s">
        <v>4498</v>
      </c>
    </row>
    <row r="1298" spans="1:2">
      <c r="A1298" s="8" t="s">
        <v>46087</v>
      </c>
      <c r="B1298" s="8" t="s">
        <v>46086</v>
      </c>
    </row>
    <row r="1299" spans="1:2">
      <c r="A1299" s="8" t="s">
        <v>46085</v>
      </c>
      <c r="B1299" s="8" t="s">
        <v>46086</v>
      </c>
    </row>
    <row r="1300" spans="1:2">
      <c r="A1300" s="1" t="s">
        <v>19220</v>
      </c>
      <c r="B1300" s="8" t="s">
        <v>19221</v>
      </c>
    </row>
    <row r="1301" spans="1:2">
      <c r="A1301" s="8" t="s">
        <v>78668</v>
      </c>
      <c r="B1301" s="8" t="s">
        <v>78669</v>
      </c>
    </row>
    <row r="1302" spans="1:2">
      <c r="A1302" s="8" t="s">
        <v>71678</v>
      </c>
      <c r="B1302" s="8" t="s">
        <v>71679</v>
      </c>
    </row>
    <row r="1303" spans="1:2">
      <c r="A1303" s="8" t="s">
        <v>29684</v>
      </c>
      <c r="B1303" s="8" t="s">
        <v>29685</v>
      </c>
    </row>
    <row r="1304" spans="1:2">
      <c r="A1304" s="8" t="s">
        <v>84501</v>
      </c>
      <c r="B1304" s="8" t="s">
        <v>84502</v>
      </c>
    </row>
    <row r="1305" spans="1:2">
      <c r="A1305" s="8" t="s">
        <v>44039</v>
      </c>
      <c r="B1305" s="8" t="s">
        <v>28006</v>
      </c>
    </row>
    <row r="1306" spans="1:2">
      <c r="A1306" s="8" t="s">
        <v>69223</v>
      </c>
      <c r="B1306" s="8" t="s">
        <v>69224</v>
      </c>
    </row>
    <row r="1307" spans="1:2">
      <c r="A1307" s="8" t="s">
        <v>64149</v>
      </c>
      <c r="B1307" s="8" t="s">
        <v>64150</v>
      </c>
    </row>
    <row r="1308" spans="1:2">
      <c r="A1308" s="8" t="s">
        <v>78637</v>
      </c>
      <c r="B1308" s="8" t="s">
        <v>78638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55891</v>
      </c>
      <c r="B1312" s="8" t="s">
        <v>55892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88285</v>
      </c>
    </row>
    <row r="1315" spans="1:2">
      <c r="A1315" s="8" t="s">
        <v>33767</v>
      </c>
      <c r="B1315" s="8" t="s">
        <v>33768</v>
      </c>
    </row>
    <row r="1316" spans="1:2">
      <c r="A1316" s="8" t="s">
        <v>50140</v>
      </c>
      <c r="B1316" s="8" t="s">
        <v>50141</v>
      </c>
    </row>
    <row r="1317" spans="1:2">
      <c r="A1317" s="8" t="s">
        <v>64464</v>
      </c>
      <c r="B1317" s="8" t="s">
        <v>64465</v>
      </c>
    </row>
    <row r="1318" spans="1:2">
      <c r="A1318" s="8" t="s">
        <v>85031</v>
      </c>
      <c r="B1318" s="8" t="s">
        <v>85032</v>
      </c>
    </row>
    <row r="1319" spans="1:2">
      <c r="A1319" s="8" t="s">
        <v>62851</v>
      </c>
      <c r="B1319" s="8" t="s">
        <v>62852</v>
      </c>
    </row>
    <row r="1320" spans="1:2">
      <c r="A1320" s="8" t="s">
        <v>50056</v>
      </c>
      <c r="B1320" s="8" t="s">
        <v>50059</v>
      </c>
    </row>
    <row r="1321" spans="1:2">
      <c r="A1321" s="8" t="s">
        <v>50057</v>
      </c>
      <c r="B1321" s="8" t="s">
        <v>50058</v>
      </c>
    </row>
    <row r="1322" spans="1:2">
      <c r="A1322" s="8" t="s">
        <v>81002</v>
      </c>
      <c r="B1322" s="8" t="s">
        <v>50058</v>
      </c>
    </row>
    <row r="1323" spans="1:2">
      <c r="A1323" s="8" t="s">
        <v>86353</v>
      </c>
      <c r="B1323" s="8" t="s">
        <v>86354</v>
      </c>
    </row>
    <row r="1324" spans="1:2">
      <c r="A1324" s="1" t="s">
        <v>19647</v>
      </c>
      <c r="B1324" s="1" t="s">
        <v>19648</v>
      </c>
    </row>
    <row r="1325" spans="1:2">
      <c r="A1325" s="8" t="s">
        <v>54762</v>
      </c>
      <c r="B1325" s="8" t="s">
        <v>54763</v>
      </c>
    </row>
    <row r="1326" spans="1:2">
      <c r="A1326" s="8" t="s">
        <v>84970</v>
      </c>
      <c r="B1326" s="8" t="s">
        <v>84971</v>
      </c>
    </row>
    <row r="1327" spans="1:2">
      <c r="A1327" s="8" t="s">
        <v>34128</v>
      </c>
      <c r="B1327" s="8" t="s">
        <v>34129</v>
      </c>
    </row>
    <row r="1328" spans="1:2">
      <c r="A1328" s="8" t="s">
        <v>66143</v>
      </c>
      <c r="B1328" s="8" t="s">
        <v>66144</v>
      </c>
    </row>
    <row r="1329" spans="1:2">
      <c r="A1329" s="8" t="s">
        <v>27725</v>
      </c>
      <c r="B1329" s="8" t="s">
        <v>29546</v>
      </c>
    </row>
    <row r="1330" spans="1:2">
      <c r="A1330" s="8" t="s">
        <v>66582</v>
      </c>
      <c r="B1330" s="8" t="s">
        <v>66583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54154</v>
      </c>
      <c r="B1336" s="8" t="s">
        <v>54155</v>
      </c>
    </row>
    <row r="1337" spans="1:2">
      <c r="A1337" s="8" t="s">
        <v>39418</v>
      </c>
      <c r="B1337" s="8" t="s">
        <v>39419</v>
      </c>
    </row>
    <row r="1338" spans="1:2">
      <c r="A1338" s="8" t="s">
        <v>60904</v>
      </c>
      <c r="B1338" s="8" t="s">
        <v>60905</v>
      </c>
    </row>
    <row r="1339" spans="1:2">
      <c r="A1339" s="8" t="s">
        <v>82414</v>
      </c>
      <c r="B1339" s="8" t="s">
        <v>82415</v>
      </c>
    </row>
    <row r="1340" spans="1:2">
      <c r="A1340" s="8" t="s">
        <v>54180</v>
      </c>
      <c r="B1340" s="8" t="s">
        <v>54181</v>
      </c>
    </row>
    <row r="1341" spans="1:2">
      <c r="A1341" s="8" t="s">
        <v>69148</v>
      </c>
      <c r="B1341" s="8" t="s">
        <v>69149</v>
      </c>
    </row>
    <row r="1342" spans="1:2">
      <c r="A1342" s="8" t="s">
        <v>45530</v>
      </c>
      <c r="B1342" s="8" t="s">
        <v>45531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66370</v>
      </c>
      <c r="B1346" s="8" t="s">
        <v>66371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84244</v>
      </c>
      <c r="B1350" s="8" t="s">
        <v>84245</v>
      </c>
    </row>
    <row r="1351" spans="1:2">
      <c r="A1351" s="8" t="s">
        <v>57805</v>
      </c>
      <c r="B1351" s="8" t="s">
        <v>57806</v>
      </c>
    </row>
    <row r="1352" spans="1:2">
      <c r="A1352" s="8" t="s">
        <v>66141</v>
      </c>
      <c r="B1352" s="8" t="s">
        <v>66142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54867</v>
      </c>
      <c r="B1358" s="8" t="s">
        <v>54868</v>
      </c>
    </row>
    <row r="1359" spans="1:2">
      <c r="A1359" s="8" t="s">
        <v>73522</v>
      </c>
      <c r="B1359" s="8" t="s">
        <v>73523</v>
      </c>
    </row>
    <row r="1360" spans="1:2">
      <c r="A1360" s="8" t="s">
        <v>60726</v>
      </c>
      <c r="B1360" s="8" t="s">
        <v>60727</v>
      </c>
    </row>
    <row r="1361" spans="1:2">
      <c r="A1361" s="8" t="s">
        <v>43973</v>
      </c>
      <c r="B1361" s="8" t="s">
        <v>43974</v>
      </c>
    </row>
    <row r="1362" spans="1:2">
      <c r="A1362" s="8" t="s">
        <v>71556</v>
      </c>
      <c r="B1362" s="8" t="s">
        <v>71557</v>
      </c>
    </row>
    <row r="1363" spans="1:2">
      <c r="A1363" s="8" t="s">
        <v>81498</v>
      </c>
      <c r="B1363" s="8" t="s">
        <v>81499</v>
      </c>
    </row>
    <row r="1364" spans="1:2">
      <c r="A1364" s="8" t="s">
        <v>64133</v>
      </c>
      <c r="B1364" s="8" t="s">
        <v>64134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81537</v>
      </c>
      <c r="B1368" s="8" t="s">
        <v>81538</v>
      </c>
    </row>
    <row r="1369" spans="1:2">
      <c r="A1369" s="8" t="s">
        <v>39210</v>
      </c>
      <c r="B1369" s="8" t="s">
        <v>39211</v>
      </c>
    </row>
    <row r="1370" spans="1:2">
      <c r="A1370" s="8" t="s">
        <v>83376</v>
      </c>
      <c r="B1370" s="8" t="s">
        <v>83377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89146</v>
      </c>
      <c r="B1373" s="8" t="s">
        <v>89147</v>
      </c>
    </row>
    <row r="1374" spans="1:2">
      <c r="A1374" s="8" t="s">
        <v>85319</v>
      </c>
      <c r="B1374" s="8" t="s">
        <v>85320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88519</v>
      </c>
    </row>
    <row r="1378" spans="1:2">
      <c r="A1378" s="8" t="s">
        <v>64109</v>
      </c>
      <c r="B1378" s="8" t="s">
        <v>64110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66310</v>
      </c>
      <c r="B1384" s="8" t="s">
        <v>66309</v>
      </c>
    </row>
    <row r="1385" spans="1:2">
      <c r="A1385" s="8" t="s">
        <v>60863</v>
      </c>
      <c r="B1385" s="8" t="s">
        <v>60864</v>
      </c>
    </row>
    <row r="1386" spans="1:2">
      <c r="A1386" s="8" t="s">
        <v>69152</v>
      </c>
      <c r="B1386" s="8" t="s">
        <v>69153</v>
      </c>
    </row>
    <row r="1387" spans="1:2">
      <c r="A1387" s="8" t="s">
        <v>37050</v>
      </c>
      <c r="B1387" s="8" t="s">
        <v>37051</v>
      </c>
    </row>
    <row r="1388" spans="1:2">
      <c r="A1388" s="8" t="s">
        <v>55740</v>
      </c>
      <c r="B1388" s="8" t="s">
        <v>55741</v>
      </c>
    </row>
    <row r="1389" spans="1:2">
      <c r="A1389" s="8" t="s">
        <v>82215</v>
      </c>
      <c r="B1389" s="8" t="s">
        <v>82216</v>
      </c>
    </row>
    <row r="1390" spans="1:2">
      <c r="A1390" s="8" t="s">
        <v>86432</v>
      </c>
      <c r="B1390" s="8" t="s">
        <v>86433</v>
      </c>
    </row>
    <row r="1391" spans="1:2">
      <c r="A1391" s="8" t="s">
        <v>73400</v>
      </c>
      <c r="B1391" s="8" t="s">
        <v>73399</v>
      </c>
    </row>
    <row r="1392" spans="1:2">
      <c r="A1392" s="8" t="s">
        <v>73397</v>
      </c>
      <c r="B1392" s="8" t="s">
        <v>73398</v>
      </c>
    </row>
    <row r="1393" spans="1:2">
      <c r="A1393" s="8" t="s">
        <v>73401</v>
      </c>
      <c r="B1393" s="8" t="s">
        <v>73402</v>
      </c>
    </row>
    <row r="1394" spans="1:2">
      <c r="A1394" s="8" t="s">
        <v>8014</v>
      </c>
      <c r="B1394" s="8" t="s">
        <v>8015</v>
      </c>
    </row>
    <row r="1395" spans="1:2">
      <c r="A1395" s="8" t="s">
        <v>76019</v>
      </c>
      <c r="B1395" s="8" t="s">
        <v>76020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81065</v>
      </c>
      <c r="B1401" s="8" t="s">
        <v>81066</v>
      </c>
    </row>
    <row r="1402" spans="1:2">
      <c r="A1402" s="8" t="s">
        <v>60731</v>
      </c>
      <c r="B1402" s="8" t="s">
        <v>60732</v>
      </c>
    </row>
    <row r="1403" spans="1:2">
      <c r="A1403" s="8" t="s">
        <v>27908</v>
      </c>
      <c r="B1403" s="8" t="s">
        <v>27909</v>
      </c>
    </row>
    <row r="1404" spans="1:2">
      <c r="A1404" s="8" t="s">
        <v>46569</v>
      </c>
      <c r="B1404" s="8" t="s">
        <v>46570</v>
      </c>
    </row>
    <row r="1405" spans="1:2">
      <c r="A1405" s="8" t="s">
        <v>46573</v>
      </c>
      <c r="B1405" s="8" t="s">
        <v>46574</v>
      </c>
    </row>
    <row r="1406" spans="1:2">
      <c r="A1406" s="8" t="s">
        <v>54831</v>
      </c>
      <c r="B1406" s="8" t="s">
        <v>54832</v>
      </c>
    </row>
    <row r="1407" spans="1:2">
      <c r="A1407" s="8" t="s">
        <v>85805</v>
      </c>
      <c r="B1407" s="8" t="s">
        <v>85806</v>
      </c>
    </row>
    <row r="1408" spans="1:2">
      <c r="A1408" s="8" t="s">
        <v>34690</v>
      </c>
      <c r="B1408" s="8" t="s">
        <v>34691</v>
      </c>
    </row>
    <row r="1409" spans="1:2">
      <c r="A1409" s="8" t="s">
        <v>62336</v>
      </c>
      <c r="B1409" s="8" t="s">
        <v>62337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71016</v>
      </c>
      <c r="B1413" s="8" t="s">
        <v>71017</v>
      </c>
    </row>
    <row r="1414" spans="1:2">
      <c r="A1414" s="8" t="s">
        <v>66323</v>
      </c>
      <c r="B1414" s="8" t="s">
        <v>66324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69166</v>
      </c>
      <c r="B1417" s="8" t="s">
        <v>69167</v>
      </c>
    </row>
    <row r="1418" spans="1:2">
      <c r="A1418" s="1" t="s">
        <v>22551</v>
      </c>
      <c r="B1418" s="1" t="s">
        <v>22552</v>
      </c>
    </row>
    <row r="1419" spans="1:2">
      <c r="A1419" s="8" t="s">
        <v>83546</v>
      </c>
      <c r="B1419" s="8" t="s">
        <v>83547</v>
      </c>
    </row>
    <row r="1420" spans="1:2">
      <c r="A1420" s="8" t="s">
        <v>27276</v>
      </c>
      <c r="B1420" s="8" t="s">
        <v>27277</v>
      </c>
    </row>
    <row r="1421" spans="1:2">
      <c r="A1421" s="8" t="s">
        <v>78660</v>
      </c>
      <c r="B1421" s="8" t="s">
        <v>78661</v>
      </c>
    </row>
    <row r="1422" spans="1:2">
      <c r="A1422" s="8" t="s">
        <v>75876</v>
      </c>
      <c r="B1422" s="8" t="s">
        <v>75877</v>
      </c>
    </row>
    <row r="1423" spans="1:2">
      <c r="A1423" s="8" t="s">
        <v>23487</v>
      </c>
      <c r="B1423" s="21" t="s">
        <v>23488</v>
      </c>
    </row>
    <row r="1424" spans="1:2">
      <c r="A1424" s="8" t="s">
        <v>66600</v>
      </c>
      <c r="B1424" s="8" t="s">
        <v>66601</v>
      </c>
    </row>
    <row r="1425" spans="1:2">
      <c r="A1425" s="8" t="s">
        <v>57009</v>
      </c>
      <c r="B1425" s="8" t="s">
        <v>57010</v>
      </c>
    </row>
    <row r="1426" spans="1:2">
      <c r="A1426" s="8" t="s">
        <v>83485</v>
      </c>
      <c r="B1426" s="8" t="s">
        <v>83486</v>
      </c>
    </row>
    <row r="1427" spans="1:2">
      <c r="A1427" s="8" t="s">
        <v>71020</v>
      </c>
      <c r="B1427" s="8" t="s">
        <v>71021</v>
      </c>
    </row>
    <row r="1428" spans="1:2">
      <c r="A1428" s="8" t="s">
        <v>2608</v>
      </c>
      <c r="B1428" s="8" t="s">
        <v>2609</v>
      </c>
    </row>
    <row r="1429" spans="1:2">
      <c r="A1429" s="8" t="s">
        <v>84551</v>
      </c>
      <c r="B1429" s="8" t="s">
        <v>84552</v>
      </c>
    </row>
    <row r="1430" spans="1:2">
      <c r="A1430" s="8" t="s">
        <v>7853</v>
      </c>
      <c r="B1430" s="8" t="s">
        <v>7854</v>
      </c>
    </row>
    <row r="1431" spans="1:2">
      <c r="A1431" s="8" t="s">
        <v>89150</v>
      </c>
      <c r="B1431" s="8" t="s">
        <v>89151</v>
      </c>
    </row>
    <row r="1432" spans="1:2">
      <c r="A1432" s="8" t="s">
        <v>85634</v>
      </c>
      <c r="B1432" s="8" t="s">
        <v>85635</v>
      </c>
    </row>
    <row r="1433" spans="1:2">
      <c r="A1433" s="8" t="s">
        <v>82742</v>
      </c>
      <c r="B1433" s="8" t="s">
        <v>50195</v>
      </c>
    </row>
    <row r="1434" spans="1:2">
      <c r="A1434" s="8" t="s">
        <v>82547</v>
      </c>
      <c r="B1434" s="8" t="s">
        <v>82548</v>
      </c>
    </row>
    <row r="1435" spans="1:2">
      <c r="A1435" s="8" t="s">
        <v>62221</v>
      </c>
      <c r="B1435" s="8" t="s">
        <v>62222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69138</v>
      </c>
      <c r="B1439" s="8" t="s">
        <v>69139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86483</v>
      </c>
      <c r="B1444" s="8" t="s">
        <v>86484</v>
      </c>
    </row>
    <row r="1445" spans="1:2">
      <c r="A1445" s="8" t="s">
        <v>46687</v>
      </c>
      <c r="B1445" s="8" t="s">
        <v>46688</v>
      </c>
    </row>
    <row r="1446" spans="1:2">
      <c r="A1446" s="8" t="s">
        <v>64258</v>
      </c>
      <c r="B1446" s="8" t="s">
        <v>64269</v>
      </c>
    </row>
    <row r="1447" spans="1:2">
      <c r="A1447" s="8" t="s">
        <v>13743</v>
      </c>
      <c r="B1447" s="8" t="s">
        <v>50195</v>
      </c>
    </row>
    <row r="1448" spans="1:2">
      <c r="A1448" s="8" t="s">
        <v>84711</v>
      </c>
      <c r="B1448" s="8" t="s">
        <v>84712</v>
      </c>
    </row>
    <row r="1449" spans="1:2">
      <c r="A1449" s="8" t="s">
        <v>16062</v>
      </c>
      <c r="B1449" s="8" t="s">
        <v>16063</v>
      </c>
    </row>
    <row r="1450" spans="1:2">
      <c r="A1450" s="8" t="s">
        <v>64462</v>
      </c>
      <c r="B1450" s="8" t="s">
        <v>64463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46194</v>
      </c>
      <c r="B1453" s="8" t="s">
        <v>46195</v>
      </c>
    </row>
    <row r="1454" spans="1:2">
      <c r="A1454" s="8" t="s">
        <v>87677</v>
      </c>
      <c r="B1454" s="8" t="s">
        <v>87678</v>
      </c>
    </row>
    <row r="1455" spans="1:2">
      <c r="A1455" s="8" t="s">
        <v>73632</v>
      </c>
      <c r="B1455" s="8" t="s">
        <v>73633</v>
      </c>
    </row>
    <row r="1456" spans="1:2">
      <c r="A1456" s="8" t="s">
        <v>54235</v>
      </c>
      <c r="B1456" s="8" t="s">
        <v>54236</v>
      </c>
    </row>
    <row r="1457" spans="1:2">
      <c r="A1457" s="8" t="s">
        <v>54239</v>
      </c>
      <c r="B1457" s="8" t="s">
        <v>54240</v>
      </c>
    </row>
    <row r="1458" spans="1:2">
      <c r="A1458" s="8" t="s">
        <v>54229</v>
      </c>
      <c r="B1458" s="8" t="s">
        <v>54230</v>
      </c>
    </row>
    <row r="1459" spans="1:2">
      <c r="A1459" s="8" t="s">
        <v>66385</v>
      </c>
      <c r="B1459" s="8" t="s">
        <v>66384</v>
      </c>
    </row>
    <row r="1460" spans="1:2">
      <c r="A1460" s="8" t="s">
        <v>24505</v>
      </c>
      <c r="B1460" s="8" t="s">
        <v>24506</v>
      </c>
    </row>
    <row r="1461" spans="1:2">
      <c r="A1461" s="8" t="s">
        <v>62698</v>
      </c>
      <c r="B1461" s="8" t="s">
        <v>62699</v>
      </c>
    </row>
    <row r="1462" spans="1:2">
      <c r="A1462" s="8" t="s">
        <v>28405</v>
      </c>
      <c r="B1462" s="8" t="s">
        <v>28406</v>
      </c>
    </row>
    <row r="1463" spans="1:2">
      <c r="A1463" s="8" t="s">
        <v>64070</v>
      </c>
      <c r="B1463" s="8" t="s">
        <v>64071</v>
      </c>
    </row>
    <row r="1464" spans="1:2">
      <c r="A1464" s="1" t="s">
        <v>18673</v>
      </c>
      <c r="B1464" s="8" t="s">
        <v>18674</v>
      </c>
    </row>
    <row r="1465" spans="1:2">
      <c r="A1465" s="8" t="s">
        <v>61473</v>
      </c>
      <c r="B1465" s="8" t="s">
        <v>61474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69193</v>
      </c>
      <c r="B1470" s="8" t="s">
        <v>69194</v>
      </c>
    </row>
    <row r="1471" spans="1:2">
      <c r="A1471" s="8" t="s">
        <v>78645</v>
      </c>
      <c r="B1471" s="8" t="s">
        <v>78646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85707</v>
      </c>
      <c r="B1475" s="8" t="s">
        <v>85708</v>
      </c>
    </row>
    <row r="1476" spans="1:2">
      <c r="A1476" s="8" t="s">
        <v>84717</v>
      </c>
      <c r="B1476" s="8" t="s">
        <v>84718</v>
      </c>
    </row>
    <row r="1477" spans="1:2">
      <c r="A1477" s="8" t="s">
        <v>66200</v>
      </c>
      <c r="B1477" s="8" t="s">
        <v>66201</v>
      </c>
    </row>
    <row r="1478" spans="1:2">
      <c r="A1478" s="1" t="s">
        <v>17558</v>
      </c>
      <c r="B1478" s="8" t="s">
        <v>88582</v>
      </c>
    </row>
    <row r="1479" spans="1:2">
      <c r="A1479" s="8" t="s">
        <v>42389</v>
      </c>
      <c r="B1479" s="8" t="s">
        <v>42390</v>
      </c>
    </row>
    <row r="1480" spans="1:2">
      <c r="A1480" s="8" t="s">
        <v>45753</v>
      </c>
      <c r="B1480" s="8" t="s">
        <v>45754</v>
      </c>
    </row>
    <row r="1481" spans="1:2">
      <c r="A1481" s="8" t="s">
        <v>15983</v>
      </c>
      <c r="B1481" s="8" t="s">
        <v>15984</v>
      </c>
    </row>
    <row r="1482" spans="1:2">
      <c r="A1482" s="8" t="s">
        <v>71672</v>
      </c>
      <c r="B1482" s="8" t="s">
        <v>71673</v>
      </c>
    </row>
    <row r="1483" spans="1:2">
      <c r="A1483" s="8" t="s">
        <v>78666</v>
      </c>
      <c r="B1483" s="8" t="s">
        <v>78667</v>
      </c>
    </row>
    <row r="1484" spans="1:2">
      <c r="A1484" s="8" t="s">
        <v>1898</v>
      </c>
      <c r="B1484" s="8" t="s">
        <v>1899</v>
      </c>
    </row>
    <row r="1485" spans="1:2">
      <c r="A1485" s="8" t="s">
        <v>56286</v>
      </c>
      <c r="B1485" s="8" t="s">
        <v>56287</v>
      </c>
    </row>
    <row r="1486" spans="1:2">
      <c r="A1486" s="8" t="s">
        <v>56288</v>
      </c>
      <c r="B1486" s="8" t="s">
        <v>56289</v>
      </c>
    </row>
    <row r="1487" spans="1:2">
      <c r="A1487" s="8" t="s">
        <v>56290</v>
      </c>
      <c r="B1487" s="8" t="s">
        <v>56291</v>
      </c>
    </row>
    <row r="1488" spans="1:2">
      <c r="A1488" s="8" t="s">
        <v>43550</v>
      </c>
      <c r="B1488" s="8" t="s">
        <v>43551</v>
      </c>
    </row>
    <row r="1489" spans="1:2">
      <c r="A1489" s="8" t="s">
        <v>62444</v>
      </c>
      <c r="B1489" s="8" t="s">
        <v>62445</v>
      </c>
    </row>
    <row r="1490" spans="1:2">
      <c r="A1490" s="8" t="s">
        <v>87831</v>
      </c>
      <c r="B1490" s="8" t="s">
        <v>87832</v>
      </c>
    </row>
    <row r="1491" spans="1:2">
      <c r="A1491" s="8" t="s">
        <v>87827</v>
      </c>
      <c r="B1491" s="8" t="s">
        <v>87828</v>
      </c>
    </row>
    <row r="1492" spans="1:2">
      <c r="A1492" s="8" t="s">
        <v>87829</v>
      </c>
      <c r="B1492" s="8" t="s">
        <v>87830</v>
      </c>
    </row>
    <row r="1493" spans="1:2">
      <c r="A1493" s="8" t="s">
        <v>87823</v>
      </c>
      <c r="B1493" s="8" t="s">
        <v>87824</v>
      </c>
    </row>
    <row r="1494" spans="1:2">
      <c r="A1494" s="8" t="s">
        <v>87819</v>
      </c>
      <c r="B1494" s="8" t="s">
        <v>87820</v>
      </c>
    </row>
    <row r="1495" spans="1:2">
      <c r="A1495" s="8" t="s">
        <v>87821</v>
      </c>
      <c r="B1495" s="8" t="s">
        <v>87822</v>
      </c>
    </row>
    <row r="1496" spans="1:2">
      <c r="A1496" s="8" t="s">
        <v>87825</v>
      </c>
      <c r="B1496" s="8" t="s">
        <v>87826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54824</v>
      </c>
      <c r="B1501" s="8" t="s">
        <v>54825</v>
      </c>
    </row>
    <row r="1502" spans="1:2">
      <c r="A1502" s="8" t="s">
        <v>71022</v>
      </c>
      <c r="B1502" s="8" t="s">
        <v>71023</v>
      </c>
    </row>
    <row r="1503" spans="1:2">
      <c r="A1503" s="8" t="s">
        <v>62769</v>
      </c>
      <c r="B1503" s="8" t="s">
        <v>62770</v>
      </c>
    </row>
    <row r="1504" spans="1:2">
      <c r="A1504" s="8" t="s">
        <v>76021</v>
      </c>
      <c r="B1504" s="8" t="s">
        <v>76022</v>
      </c>
    </row>
    <row r="1505" spans="1:2">
      <c r="A1505" s="8" t="s">
        <v>76230</v>
      </c>
      <c r="B1505" s="8" t="s">
        <v>76231</v>
      </c>
    </row>
    <row r="1506" spans="1:2">
      <c r="A1506" s="8" t="s">
        <v>55041</v>
      </c>
      <c r="B1506" s="8" t="s">
        <v>55042</v>
      </c>
    </row>
    <row r="1507" spans="1:2">
      <c r="A1507" s="8" t="s">
        <v>3307</v>
      </c>
      <c r="B1507" s="8" t="s">
        <v>88583</v>
      </c>
    </row>
    <row r="1508" spans="1:2">
      <c r="A1508" s="8" t="s">
        <v>43545</v>
      </c>
      <c r="B1508" s="8" t="s">
        <v>43546</v>
      </c>
    </row>
    <row r="1509" spans="1:2">
      <c r="A1509" s="8" t="s">
        <v>73622</v>
      </c>
      <c r="B1509" s="8" t="s">
        <v>73623</v>
      </c>
    </row>
    <row r="1510" spans="1:2">
      <c r="A1510" s="8" t="s">
        <v>43548</v>
      </c>
      <c r="B1510" s="8" t="s">
        <v>43549</v>
      </c>
    </row>
    <row r="1511" spans="1:2">
      <c r="A1511" s="8" t="s">
        <v>63508</v>
      </c>
      <c r="B1511" s="8" t="s">
        <v>63509</v>
      </c>
    </row>
    <row r="1512" spans="1:2">
      <c r="A1512" s="8" t="s">
        <v>50442</v>
      </c>
      <c r="B1512" s="8" t="s">
        <v>50443</v>
      </c>
    </row>
    <row r="1513" spans="1:2">
      <c r="A1513" s="8" t="s">
        <v>33787</v>
      </c>
      <c r="B1513" s="8" t="s">
        <v>33788</v>
      </c>
    </row>
    <row r="1514" spans="1:2">
      <c r="A1514" s="8" t="s">
        <v>64030</v>
      </c>
      <c r="B1514" s="8" t="s">
        <v>64031</v>
      </c>
    </row>
    <row r="1515" spans="1:2">
      <c r="A1515" s="8" t="s">
        <v>55335</v>
      </c>
      <c r="B1515" s="8" t="s">
        <v>55336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76228</v>
      </c>
      <c r="B1519" s="8" t="s">
        <v>76229</v>
      </c>
    </row>
    <row r="1520" spans="1:2">
      <c r="A1520" s="8" t="s">
        <v>66196</v>
      </c>
      <c r="B1520" s="8" t="s">
        <v>66197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62080</v>
      </c>
    </row>
    <row r="1524" spans="1:2">
      <c r="A1524" s="8" t="s">
        <v>3308</v>
      </c>
      <c r="B1524" s="8" t="s">
        <v>88584</v>
      </c>
    </row>
    <row r="1525" spans="1:2">
      <c r="A1525" s="8" t="s">
        <v>64141</v>
      </c>
      <c r="B1525" s="8" t="s">
        <v>64142</v>
      </c>
    </row>
    <row r="1526" spans="1:2">
      <c r="A1526" s="8" t="s">
        <v>29451</v>
      </c>
      <c r="B1526" s="8" t="s">
        <v>62079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88584</v>
      </c>
    </row>
    <row r="1530" spans="1:2">
      <c r="A1530" s="8" t="s">
        <v>26449</v>
      </c>
      <c r="B1530" s="8" t="s">
        <v>62078</v>
      </c>
    </row>
    <row r="1531" spans="1:2">
      <c r="A1531" s="8" t="s">
        <v>27523</v>
      </c>
      <c r="B1531" s="8" t="s">
        <v>27524</v>
      </c>
    </row>
    <row r="1532" spans="1:2">
      <c r="A1532" s="8" t="s">
        <v>85760</v>
      </c>
      <c r="B1532" s="8" t="s">
        <v>82210</v>
      </c>
    </row>
    <row r="1533" spans="1:2">
      <c r="A1533" s="8" t="s">
        <v>41985</v>
      </c>
      <c r="B1533" s="8" t="s">
        <v>41986</v>
      </c>
    </row>
    <row r="1534" spans="1:2">
      <c r="A1534" s="8" t="s">
        <v>82209</v>
      </c>
      <c r="B1534" s="8" t="s">
        <v>82210</v>
      </c>
    </row>
    <row r="1535" spans="1:2">
      <c r="A1535" s="8" t="s">
        <v>85733</v>
      </c>
      <c r="B1535" s="8" t="s">
        <v>85732</v>
      </c>
    </row>
    <row r="1536" spans="1:2">
      <c r="A1536" s="8" t="s">
        <v>85640</v>
      </c>
      <c r="B1536" s="8" t="s">
        <v>85641</v>
      </c>
    </row>
    <row r="1537" spans="1:2">
      <c r="A1537" s="8" t="s">
        <v>76906</v>
      </c>
      <c r="B1537" s="8" t="s">
        <v>76907</v>
      </c>
    </row>
    <row r="1538" spans="1:2">
      <c r="A1538" s="8" t="s">
        <v>54871</v>
      </c>
      <c r="B1538" s="8" t="s">
        <v>54872</v>
      </c>
    </row>
    <row r="1539" spans="1:2">
      <c r="A1539" s="8" t="s">
        <v>82823</v>
      </c>
      <c r="B1539" s="8" t="s">
        <v>82824</v>
      </c>
    </row>
    <row r="1540" spans="1:2">
      <c r="A1540" s="8" t="s">
        <v>63541</v>
      </c>
      <c r="B1540" s="8" t="s">
        <v>63542</v>
      </c>
    </row>
    <row r="1541" spans="1:2">
      <c r="A1541" s="8" t="s">
        <v>69186</v>
      </c>
      <c r="B1541" s="8" t="s">
        <v>69187</v>
      </c>
    </row>
    <row r="1542" spans="1:2">
      <c r="A1542" s="8" t="s">
        <v>71552</v>
      </c>
      <c r="B1542" s="8" t="s">
        <v>71553</v>
      </c>
    </row>
    <row r="1543" spans="1:2">
      <c r="A1543" s="8" t="s">
        <v>47182</v>
      </c>
      <c r="B1543" s="8" t="s">
        <v>47183</v>
      </c>
    </row>
    <row r="1544" spans="1:2">
      <c r="A1544" s="8" t="s">
        <v>60839</v>
      </c>
      <c r="B1544" s="8" t="s">
        <v>60840</v>
      </c>
    </row>
    <row r="1545" spans="1:2">
      <c r="A1545" s="8" t="s">
        <v>65306</v>
      </c>
      <c r="B1545" s="8" t="s">
        <v>65307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57811</v>
      </c>
      <c r="B1549" s="8" t="s">
        <v>57812</v>
      </c>
    </row>
    <row r="1550" spans="1:2">
      <c r="A1550" s="8" t="s">
        <v>38506</v>
      </c>
      <c r="B1550" s="8" t="s">
        <v>13767</v>
      </c>
    </row>
    <row r="1551" spans="1:2">
      <c r="A1551" s="8" t="s">
        <v>87872</v>
      </c>
      <c r="B1551" s="8" t="s">
        <v>87873</v>
      </c>
    </row>
    <row r="1552" spans="1:2">
      <c r="A1552" s="8" t="s">
        <v>20368</v>
      </c>
      <c r="B1552" s="8" t="s">
        <v>20369</v>
      </c>
    </row>
    <row r="1553" spans="1:2">
      <c r="A1553" s="8" t="s">
        <v>79283</v>
      </c>
      <c r="B1553" s="8" t="s">
        <v>79284</v>
      </c>
    </row>
    <row r="1554" spans="1:2">
      <c r="A1554" s="8" t="s">
        <v>60859</v>
      </c>
      <c r="B1554" s="8" t="s">
        <v>60860</v>
      </c>
    </row>
    <row r="1555" spans="1:2">
      <c r="A1555" s="8" t="s">
        <v>35672</v>
      </c>
      <c r="B1555" s="8" t="s">
        <v>35673</v>
      </c>
    </row>
    <row r="1556" spans="1:2">
      <c r="A1556" s="8" t="s">
        <v>45644</v>
      </c>
      <c r="B1556" s="8" t="s">
        <v>45645</v>
      </c>
    </row>
    <row r="1557" spans="1:2">
      <c r="A1557" s="8" t="s">
        <v>86511</v>
      </c>
      <c r="B1557" s="8" t="s">
        <v>86512</v>
      </c>
    </row>
    <row r="1558" spans="1:2">
      <c r="A1558" s="8" t="s">
        <v>64305</v>
      </c>
      <c r="B1558" s="8" t="s">
        <v>64306</v>
      </c>
    </row>
    <row r="1559" spans="1:2">
      <c r="A1559" s="8" t="s">
        <v>50454</v>
      </c>
      <c r="B1559" s="8" t="s">
        <v>50455</v>
      </c>
    </row>
    <row r="1560" spans="1:2">
      <c r="A1560" s="8" t="s">
        <v>69205</v>
      </c>
      <c r="B1560" s="8" t="s">
        <v>69206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64049</v>
      </c>
      <c r="B1564" s="8" t="s">
        <v>64050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52558</v>
      </c>
      <c r="B1568" s="8" t="s">
        <v>52559</v>
      </c>
    </row>
    <row r="1569" spans="1:2">
      <c r="A1569" s="8" t="s">
        <v>25538</v>
      </c>
      <c r="B1569" s="8" t="s">
        <v>25539</v>
      </c>
    </row>
    <row r="1570" spans="1:2">
      <c r="A1570" s="8" t="s">
        <v>78625</v>
      </c>
      <c r="B1570" s="8" t="s">
        <v>78626</v>
      </c>
    </row>
    <row r="1571" spans="1:2">
      <c r="A1571" s="8" t="s">
        <v>66366</v>
      </c>
      <c r="B1571" s="8" t="s">
        <v>66367</v>
      </c>
    </row>
    <row r="1572" spans="1:2">
      <c r="A1572" s="8" t="s">
        <v>71209</v>
      </c>
      <c r="B1572" s="8" t="s">
        <v>71210</v>
      </c>
    </row>
    <row r="1573" spans="1:2">
      <c r="A1573" s="8" t="s">
        <v>64055</v>
      </c>
      <c r="B1573" s="8" t="s">
        <v>64056</v>
      </c>
    </row>
    <row r="1574" spans="1:2" ht="14.35">
      <c r="A1574" s="28" t="s">
        <v>64158</v>
      </c>
      <c r="B1574" s="28" t="s">
        <v>64159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61424</v>
      </c>
      <c r="B1577" s="8" t="s">
        <v>61425</v>
      </c>
    </row>
    <row r="1578" spans="1:2">
      <c r="A1578" s="8" t="s">
        <v>79327</v>
      </c>
      <c r="B1578" s="8" t="s">
        <v>79328</v>
      </c>
    </row>
    <row r="1579" spans="1:2">
      <c r="A1579" s="8" t="s">
        <v>89136</v>
      </c>
      <c r="B1579" s="8" t="s">
        <v>89137</v>
      </c>
    </row>
    <row r="1580" spans="1:2">
      <c r="A1580" s="8" t="s">
        <v>22854</v>
      </c>
      <c r="B1580" s="8" t="s">
        <v>22855</v>
      </c>
    </row>
    <row r="1581" spans="1:2">
      <c r="A1581" s="8" t="s">
        <v>52504</v>
      </c>
      <c r="B1581" s="8" t="s">
        <v>52505</v>
      </c>
    </row>
    <row r="1582" spans="1:2">
      <c r="A1582" s="8" t="s">
        <v>71393</v>
      </c>
      <c r="B1582" s="8" t="s">
        <v>71394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60795</v>
      </c>
      <c r="B1585" s="8" t="s">
        <v>60796</v>
      </c>
    </row>
    <row r="1586" spans="1:2">
      <c r="A1586" s="8" t="s">
        <v>60912</v>
      </c>
      <c r="B1586" s="8" t="s">
        <v>60913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83394</v>
      </c>
      <c r="B1596" s="8" t="s">
        <v>83395</v>
      </c>
    </row>
    <row r="1597" spans="1:2">
      <c r="A1597" s="8" t="s">
        <v>7887</v>
      </c>
      <c r="B1597" s="8" t="s">
        <v>7888</v>
      </c>
    </row>
    <row r="1598" spans="1:2">
      <c r="A1598" s="8" t="s">
        <v>49915</v>
      </c>
      <c r="B1598" s="8" t="s">
        <v>50198</v>
      </c>
    </row>
    <row r="1599" spans="1:2">
      <c r="A1599" s="8" t="s">
        <v>82510</v>
      </c>
      <c r="B1599" s="8" t="s">
        <v>82511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82512</v>
      </c>
      <c r="B1602" s="8" t="s">
        <v>82513</v>
      </c>
    </row>
    <row r="1603" spans="1:2">
      <c r="A1603" s="8" t="s">
        <v>7889</v>
      </c>
      <c r="B1603" s="8" t="s">
        <v>7890</v>
      </c>
    </row>
    <row r="1604" spans="1:2">
      <c r="A1604" s="8" t="s">
        <v>85607</v>
      </c>
      <c r="B1604" s="8" t="s">
        <v>85608</v>
      </c>
    </row>
    <row r="1605" spans="1:2">
      <c r="A1605" s="8" t="s">
        <v>76226</v>
      </c>
      <c r="B1605" s="8" t="s">
        <v>76227</v>
      </c>
    </row>
    <row r="1606" spans="1:2">
      <c r="A1606" s="8" t="s">
        <v>34552</v>
      </c>
      <c r="B1606" s="8" t="s">
        <v>34553</v>
      </c>
    </row>
    <row r="1607" spans="1:2">
      <c r="A1607" s="8" t="s">
        <v>54895</v>
      </c>
      <c r="B1607" s="8" t="s">
        <v>54896</v>
      </c>
    </row>
    <row r="1608" spans="1:2">
      <c r="A1608" s="8" t="s">
        <v>83542</v>
      </c>
      <c r="B1608" s="8" t="s">
        <v>83543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88585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85962</v>
      </c>
      <c r="B1615" s="8" t="s">
        <v>87654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58010</v>
      </c>
      <c r="B1618" s="8" t="s">
        <v>58011</v>
      </c>
    </row>
    <row r="1619" spans="1:2">
      <c r="A1619" s="8" t="s">
        <v>58147</v>
      </c>
      <c r="B1619" s="8" t="s">
        <v>58148</v>
      </c>
    </row>
    <row r="1620" spans="1:2">
      <c r="A1620" s="8" t="s">
        <v>71051</v>
      </c>
      <c r="B1620" s="8" t="s">
        <v>71052</v>
      </c>
    </row>
    <row r="1621" spans="1:2">
      <c r="A1621" s="8" t="s">
        <v>89264</v>
      </c>
      <c r="B1621" s="8" t="s">
        <v>89265</v>
      </c>
    </row>
    <row r="1622" spans="1:2">
      <c r="A1622" s="8" t="s">
        <v>79271</v>
      </c>
      <c r="B1622" s="8" t="s">
        <v>79272</v>
      </c>
    </row>
    <row r="1623" spans="1:2">
      <c r="A1623" s="8" t="s">
        <v>44189</v>
      </c>
      <c r="B1623" s="8" t="s">
        <v>44190</v>
      </c>
    </row>
    <row r="1624" spans="1:2">
      <c r="A1624" s="8" t="s">
        <v>66568</v>
      </c>
      <c r="B1624" s="8" t="s">
        <v>66569</v>
      </c>
    </row>
    <row r="1625" spans="1:2">
      <c r="A1625" s="8" t="s">
        <v>83509</v>
      </c>
      <c r="B1625" s="8" t="s">
        <v>83510</v>
      </c>
    </row>
    <row r="1626" spans="1:2">
      <c r="A1626" s="8" t="s">
        <v>46298</v>
      </c>
      <c r="B1626" s="8" t="s">
        <v>46299</v>
      </c>
    </row>
    <row r="1627" spans="1:2" ht="14.35">
      <c r="A1627" s="8" t="s">
        <v>79097</v>
      </c>
      <c r="B1627" t="s">
        <v>79098</v>
      </c>
    </row>
    <row r="1628" spans="1:2">
      <c r="A1628" s="8" t="s">
        <v>54168</v>
      </c>
      <c r="B1628" s="8" t="s">
        <v>54169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64045</v>
      </c>
      <c r="B1632" s="8" t="s">
        <v>64046</v>
      </c>
    </row>
    <row r="1633" spans="1:2">
      <c r="A1633" s="8" t="s">
        <v>73485</v>
      </c>
      <c r="B1633" s="8" t="s">
        <v>73486</v>
      </c>
    </row>
    <row r="1634" spans="1:2">
      <c r="A1634" s="8" t="s">
        <v>71542</v>
      </c>
      <c r="B1634" s="8" t="s">
        <v>71543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45219</v>
      </c>
      <c r="B1637" s="8" t="s">
        <v>45220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66584</v>
      </c>
      <c r="B1640" s="8" t="s">
        <v>66585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86509</v>
      </c>
      <c r="B1643" s="8" t="s">
        <v>86510</v>
      </c>
    </row>
    <row r="1644" spans="1:2">
      <c r="A1644" s="8" t="s">
        <v>7719</v>
      </c>
      <c r="B1644" s="8" t="s">
        <v>7720</v>
      </c>
    </row>
    <row r="1645" spans="1:2">
      <c r="A1645" s="8" t="s">
        <v>64057</v>
      </c>
      <c r="B1645" s="8" t="s">
        <v>64058</v>
      </c>
    </row>
    <row r="1646" spans="1:2">
      <c r="A1646" s="8" t="s">
        <v>52556</v>
      </c>
      <c r="B1646" s="8" t="s">
        <v>52557</v>
      </c>
    </row>
    <row r="1647" spans="1:2">
      <c r="A1647" s="8" t="s">
        <v>84636</v>
      </c>
      <c r="B1647" s="8" t="s">
        <v>84637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65242</v>
      </c>
      <c r="B1653" s="8" t="s">
        <v>65243</v>
      </c>
    </row>
    <row r="1654" spans="1:2">
      <c r="A1654" s="8" t="s">
        <v>25433</v>
      </c>
      <c r="B1654" s="8" t="s">
        <v>25434</v>
      </c>
    </row>
    <row r="1655" spans="1:2">
      <c r="A1655" s="8" t="s">
        <v>86529</v>
      </c>
      <c r="B1655" s="8" t="s">
        <v>86530</v>
      </c>
    </row>
    <row r="1656" spans="1:2">
      <c r="A1656" s="8" t="s">
        <v>51160</v>
      </c>
      <c r="B1656" s="8" t="s">
        <v>51161</v>
      </c>
    </row>
    <row r="1657" spans="1:2">
      <c r="A1657" s="8" t="s">
        <v>65350</v>
      </c>
      <c r="B1657" s="8" t="s">
        <v>65351</v>
      </c>
    </row>
    <row r="1658" spans="1:2">
      <c r="A1658" s="8" t="s">
        <v>82829</v>
      </c>
      <c r="B1658" s="8" t="s">
        <v>82830</v>
      </c>
    </row>
    <row r="1659" spans="1:2">
      <c r="A1659" s="8" t="s">
        <v>73141</v>
      </c>
      <c r="B1659" s="8" t="s">
        <v>73142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80670</v>
      </c>
      <c r="B1662" s="8" t="s">
        <v>80671</v>
      </c>
    </row>
    <row r="1663" spans="1:2">
      <c r="A1663" s="8" t="s">
        <v>5974</v>
      </c>
      <c r="B1663" s="8" t="s">
        <v>5975</v>
      </c>
    </row>
    <row r="1664" spans="1:2">
      <c r="A1664" s="8" t="s">
        <v>80103</v>
      </c>
      <c r="B1664" s="8" t="s">
        <v>80104</v>
      </c>
    </row>
    <row r="1665" spans="1:2">
      <c r="A1665" s="8" t="s">
        <v>55932</v>
      </c>
      <c r="B1665" s="8" t="s">
        <v>55933</v>
      </c>
    </row>
    <row r="1666" spans="1:2">
      <c r="A1666" s="8" t="s">
        <v>73663</v>
      </c>
      <c r="B1666" s="8" t="s">
        <v>73664</v>
      </c>
    </row>
    <row r="1667" spans="1:2">
      <c r="A1667" s="8" t="s">
        <v>73634</v>
      </c>
      <c r="B1667" s="8" t="s">
        <v>73635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84975</v>
      </c>
      <c r="B1670" s="8" t="s">
        <v>51857</v>
      </c>
    </row>
    <row r="1671" spans="1:2">
      <c r="A1671" s="8" t="s">
        <v>66376</v>
      </c>
      <c r="B1671" s="8" t="s">
        <v>66377</v>
      </c>
    </row>
    <row r="1672" spans="1:2">
      <c r="A1672" s="8" t="s">
        <v>52238</v>
      </c>
      <c r="B1672" s="8" t="s">
        <v>52239</v>
      </c>
    </row>
    <row r="1673" spans="1:2">
      <c r="A1673" s="8" t="s">
        <v>54806</v>
      </c>
      <c r="B1673" s="8" t="s">
        <v>54807</v>
      </c>
    </row>
    <row r="1674" spans="1:2">
      <c r="A1674" s="8" t="s">
        <v>57013</v>
      </c>
      <c r="B1674" s="8" t="s">
        <v>57014</v>
      </c>
    </row>
    <row r="1675" spans="1:2">
      <c r="A1675" s="8" t="s">
        <v>84709</v>
      </c>
      <c r="B1675" s="8" t="s">
        <v>84710</v>
      </c>
    </row>
    <row r="1676" spans="1:2">
      <c r="A1676" s="8" t="s">
        <v>25653</v>
      </c>
      <c r="B1676" s="8" t="s">
        <v>25654</v>
      </c>
    </row>
    <row r="1677" spans="1:2">
      <c r="A1677" s="8" t="s">
        <v>66206</v>
      </c>
      <c r="B1677" s="8" t="s">
        <v>66207</v>
      </c>
    </row>
    <row r="1678" spans="1:2">
      <c r="A1678" s="8" t="s">
        <v>25106</v>
      </c>
      <c r="B1678" s="8" t="s">
        <v>25107</v>
      </c>
    </row>
    <row r="1679" spans="1:2">
      <c r="A1679" s="8" t="s">
        <v>86466</v>
      </c>
      <c r="B1679" s="8" t="s">
        <v>86467</v>
      </c>
    </row>
    <row r="1680" spans="1:2">
      <c r="A1680" s="8" t="s">
        <v>54410</v>
      </c>
      <c r="B1680" s="8" t="s">
        <v>54411</v>
      </c>
    </row>
    <row r="1681" spans="1:2">
      <c r="A1681" s="29" t="s">
        <v>64470</v>
      </c>
      <c r="B1681" s="8" t="s">
        <v>64471</v>
      </c>
    </row>
    <row r="1682" spans="1:2">
      <c r="A1682" s="8" t="s">
        <v>86035</v>
      </c>
      <c r="B1682" s="8" t="s">
        <v>86036</v>
      </c>
    </row>
    <row r="1683" spans="1:2">
      <c r="A1683" s="8" t="s">
        <v>85040</v>
      </c>
      <c r="B1683" s="8" t="s">
        <v>85037</v>
      </c>
    </row>
    <row r="1684" spans="1:2">
      <c r="A1684" s="8" t="s">
        <v>85041</v>
      </c>
      <c r="B1684" s="8" t="s">
        <v>85042</v>
      </c>
    </row>
    <row r="1685" spans="1:2">
      <c r="A1685" s="8" t="s">
        <v>85039</v>
      </c>
      <c r="B1685" s="8" t="s">
        <v>85038</v>
      </c>
    </row>
    <row r="1686" spans="1:2">
      <c r="A1686" s="8" t="s">
        <v>73624</v>
      </c>
      <c r="B1686" s="8" t="s">
        <v>73625</v>
      </c>
    </row>
    <row r="1687" spans="1:2">
      <c r="A1687" s="8" t="s">
        <v>46353</v>
      </c>
      <c r="B1687" s="8" t="s">
        <v>46354</v>
      </c>
    </row>
    <row r="1688" spans="1:2">
      <c r="A1688" s="8" t="s">
        <v>89138</v>
      </c>
      <c r="B1688" s="8" t="s">
        <v>89139</v>
      </c>
    </row>
    <row r="1689" spans="1:2">
      <c r="A1689" s="8" t="s">
        <v>60821</v>
      </c>
      <c r="B1689" s="8" t="s">
        <v>60822</v>
      </c>
    </row>
    <row r="1690" spans="1:2">
      <c r="A1690" s="8" t="s">
        <v>46565</v>
      </c>
      <c r="B1690" s="8" t="s">
        <v>46566</v>
      </c>
    </row>
    <row r="1691" spans="1:2">
      <c r="A1691" s="8" t="s">
        <v>83511</v>
      </c>
      <c r="B1691" s="8" t="s">
        <v>83512</v>
      </c>
    </row>
    <row r="1692" spans="1:2">
      <c r="A1692" s="8" t="s">
        <v>46445</v>
      </c>
      <c r="B1692" s="8" t="s">
        <v>46446</v>
      </c>
    </row>
    <row r="1693" spans="1:2">
      <c r="A1693" s="8" t="s">
        <v>43907</v>
      </c>
      <c r="B1693" s="8" t="s">
        <v>43908</v>
      </c>
    </row>
    <row r="1694" spans="1:2">
      <c r="A1694" s="8" t="s">
        <v>85995</v>
      </c>
      <c r="B1694" s="8" t="s">
        <v>85996</v>
      </c>
    </row>
    <row r="1695" spans="1:2">
      <c r="A1695" s="8" t="s">
        <v>46571</v>
      </c>
      <c r="B1695" s="8" t="s">
        <v>46572</v>
      </c>
    </row>
    <row r="1696" spans="1:2">
      <c r="A1696" s="8" t="s">
        <v>46563</v>
      </c>
      <c r="B1696" s="8" t="s">
        <v>46564</v>
      </c>
    </row>
    <row r="1697" spans="1:2">
      <c r="A1697" s="8" t="s">
        <v>66594</v>
      </c>
      <c r="B1697" s="8" t="s">
        <v>66595</v>
      </c>
    </row>
    <row r="1698" spans="1:2">
      <c r="A1698" s="8" t="s">
        <v>46575</v>
      </c>
      <c r="B1698" s="8" t="s">
        <v>46576</v>
      </c>
    </row>
    <row r="1699" spans="1:2">
      <c r="A1699" s="8" t="s">
        <v>72995</v>
      </c>
      <c r="B1699" s="8" t="s">
        <v>72996</v>
      </c>
    </row>
    <row r="1700" spans="1:2">
      <c r="A1700" s="8" t="s">
        <v>46577</v>
      </c>
      <c r="B1700" s="8" t="s">
        <v>46578</v>
      </c>
    </row>
    <row r="1701" spans="1:2">
      <c r="A1701" s="8" t="s">
        <v>73075</v>
      </c>
      <c r="B1701" s="8" t="s">
        <v>73076</v>
      </c>
    </row>
    <row r="1702" spans="1:2">
      <c r="A1702" s="8" t="s">
        <v>45569</v>
      </c>
      <c r="B1702" s="8" t="s">
        <v>45570</v>
      </c>
    </row>
    <row r="1703" spans="1:2">
      <c r="A1703" s="8" t="s">
        <v>27917</v>
      </c>
      <c r="B1703" s="8" t="s">
        <v>27918</v>
      </c>
    </row>
    <row r="1704" spans="1:2">
      <c r="A1704" s="8" t="s">
        <v>69225</v>
      </c>
      <c r="B1704" s="8" t="s">
        <v>69226</v>
      </c>
    </row>
    <row r="1705" spans="1:2">
      <c r="A1705" s="8" t="s">
        <v>45575</v>
      </c>
      <c r="B1705" s="8" t="s">
        <v>45576</v>
      </c>
    </row>
    <row r="1706" spans="1:2">
      <c r="A1706" s="8" t="s">
        <v>73667</v>
      </c>
      <c r="B1706" s="8" t="s">
        <v>73668</v>
      </c>
    </row>
    <row r="1707" spans="1:2">
      <c r="A1707" s="8" t="s">
        <v>84696</v>
      </c>
      <c r="B1707" s="8" t="s">
        <v>84697</v>
      </c>
    </row>
    <row r="1708" spans="1:2">
      <c r="A1708" s="8" t="s">
        <v>47053</v>
      </c>
      <c r="B1708" s="8" t="s">
        <v>47054</v>
      </c>
    </row>
    <row r="1709" spans="1:2">
      <c r="A1709" s="8" t="s">
        <v>17258</v>
      </c>
      <c r="B1709" s="8" t="s">
        <v>17259</v>
      </c>
    </row>
    <row r="1710" spans="1:2">
      <c r="A1710" s="8" t="s">
        <v>60747</v>
      </c>
      <c r="B1710" s="8" t="s">
        <v>60748</v>
      </c>
    </row>
    <row r="1711" spans="1:2">
      <c r="A1711" s="8" t="s">
        <v>86505</v>
      </c>
      <c r="B1711" s="8" t="s">
        <v>86506</v>
      </c>
    </row>
    <row r="1712" spans="1:2">
      <c r="A1712" s="8" t="s">
        <v>79913</v>
      </c>
      <c r="B1712" s="8" t="s">
        <v>79914</v>
      </c>
    </row>
    <row r="1713" spans="1:2">
      <c r="A1713" s="8" t="s">
        <v>3434</v>
      </c>
      <c r="B1713" s="8" t="s">
        <v>88586</v>
      </c>
    </row>
    <row r="1714" spans="1:2">
      <c r="A1714" s="8" t="s">
        <v>43524</v>
      </c>
      <c r="B1714" s="8" t="s">
        <v>43525</v>
      </c>
    </row>
    <row r="1715" spans="1:2">
      <c r="A1715" s="8" t="s">
        <v>46190</v>
      </c>
      <c r="B1715" s="8" t="s">
        <v>46191</v>
      </c>
    </row>
    <row r="1716" spans="1:2">
      <c r="A1716" s="8" t="s">
        <v>84972</v>
      </c>
      <c r="B1716" s="8" t="s">
        <v>84973</v>
      </c>
    </row>
    <row r="1717" spans="1:2">
      <c r="A1717" s="8" t="s">
        <v>65405</v>
      </c>
      <c r="B1717" s="8" t="s">
        <v>65406</v>
      </c>
    </row>
    <row r="1718" spans="1:2">
      <c r="A1718" s="8" t="s">
        <v>15651</v>
      </c>
      <c r="B1718" s="8" t="s">
        <v>15652</v>
      </c>
    </row>
    <row r="1719" spans="1:2">
      <c r="A1719" s="8" t="s">
        <v>85705</v>
      </c>
      <c r="B1719" s="8" t="s">
        <v>85706</v>
      </c>
    </row>
    <row r="1720" spans="1:2">
      <c r="A1720" s="8" t="s">
        <v>81185</v>
      </c>
      <c r="B1720" s="8" t="s">
        <v>81186</v>
      </c>
    </row>
    <row r="1721" spans="1:2">
      <c r="A1721" s="8" t="s">
        <v>54382</v>
      </c>
      <c r="B1721" s="8" t="s">
        <v>54331</v>
      </c>
    </row>
    <row r="1722" spans="1:2">
      <c r="A1722" s="8" t="s">
        <v>54383</v>
      </c>
      <c r="B1722" s="8" t="s">
        <v>54384</v>
      </c>
    </row>
    <row r="1723" spans="1:2">
      <c r="A1723" s="8" t="s">
        <v>54363</v>
      </c>
      <c r="B1723" s="8" t="s">
        <v>54364</v>
      </c>
    </row>
    <row r="1724" spans="1:2">
      <c r="A1724" s="8" t="s">
        <v>54321</v>
      </c>
      <c r="B1724" s="8" t="s">
        <v>54322</v>
      </c>
    </row>
    <row r="1725" spans="1:2">
      <c r="A1725" s="8" t="s">
        <v>72739</v>
      </c>
      <c r="B1725" s="8" t="s">
        <v>54406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89401</v>
      </c>
      <c r="B1731" s="8" t="s">
        <v>89402</v>
      </c>
    </row>
    <row r="1732" spans="1:2">
      <c r="A1732" s="8" t="s">
        <v>54651</v>
      </c>
      <c r="B1732" s="8" t="s">
        <v>54652</v>
      </c>
    </row>
    <row r="1733" spans="1:2">
      <c r="A1733" s="8" t="s">
        <v>54371</v>
      </c>
      <c r="B1733" s="8" t="s">
        <v>54372</v>
      </c>
    </row>
    <row r="1734" spans="1:2">
      <c r="A1734" s="8" t="s">
        <v>54369</v>
      </c>
      <c r="B1734" s="8" t="s">
        <v>54370</v>
      </c>
    </row>
    <row r="1735" spans="1:2">
      <c r="A1735" s="8" t="s">
        <v>54365</v>
      </c>
      <c r="B1735" s="8" t="s">
        <v>54366</v>
      </c>
    </row>
    <row r="1736" spans="1:2">
      <c r="A1736" s="8" t="s">
        <v>54367</v>
      </c>
      <c r="B1736" s="8" t="s">
        <v>54368</v>
      </c>
    </row>
    <row r="1737" spans="1:2">
      <c r="A1737" s="8" t="s">
        <v>63048</v>
      </c>
      <c r="B1737" s="8" t="s">
        <v>63049</v>
      </c>
    </row>
    <row r="1738" spans="1:2">
      <c r="A1738" s="8" t="s">
        <v>54330</v>
      </c>
      <c r="B1738" s="8" t="s">
        <v>54331</v>
      </c>
    </row>
    <row r="1739" spans="1:2">
      <c r="A1739" s="8" t="s">
        <v>54311</v>
      </c>
      <c r="B1739" s="8" t="s">
        <v>54312</v>
      </c>
    </row>
    <row r="1740" spans="1:2">
      <c r="A1740" s="8" t="s">
        <v>54375</v>
      </c>
      <c r="B1740" s="8" t="s">
        <v>88554</v>
      </c>
    </row>
    <row r="1741" spans="1:2">
      <c r="A1741" s="8" t="s">
        <v>54676</v>
      </c>
      <c r="B1741" s="8" t="s">
        <v>54677</v>
      </c>
    </row>
    <row r="1742" spans="1:2">
      <c r="A1742" s="8" t="s">
        <v>54315</v>
      </c>
      <c r="B1742" s="8" t="s">
        <v>54316</v>
      </c>
    </row>
    <row r="1743" spans="1:2">
      <c r="A1743" s="8" t="s">
        <v>54693</v>
      </c>
      <c r="B1743" s="8" t="s">
        <v>54694</v>
      </c>
    </row>
    <row r="1744" spans="1:2">
      <c r="A1744" s="8" t="s">
        <v>54319</v>
      </c>
      <c r="B1744" s="8" t="s">
        <v>54320</v>
      </c>
    </row>
    <row r="1745" spans="1:2">
      <c r="A1745" s="8" t="s">
        <v>54407</v>
      </c>
      <c r="B1745" s="8" t="s">
        <v>54408</v>
      </c>
    </row>
    <row r="1746" spans="1:2">
      <c r="A1746" s="8" t="s">
        <v>27259</v>
      </c>
      <c r="B1746" s="8" t="s">
        <v>27260</v>
      </c>
    </row>
    <row r="1747" spans="1:2">
      <c r="A1747" s="8" t="s">
        <v>54669</v>
      </c>
      <c r="B1747" s="8" t="s">
        <v>54670</v>
      </c>
    </row>
    <row r="1748" spans="1:2">
      <c r="A1748" s="8" t="s">
        <v>54409</v>
      </c>
      <c r="B1748" s="8" t="s">
        <v>54413</v>
      </c>
    </row>
    <row r="1749" spans="1:2">
      <c r="A1749" s="8" t="s">
        <v>54412</v>
      </c>
      <c r="B1749" s="8" t="s">
        <v>54414</v>
      </c>
    </row>
    <row r="1750" spans="1:2">
      <c r="A1750" s="8" t="s">
        <v>54403</v>
      </c>
      <c r="B1750" s="8" t="s">
        <v>54404</v>
      </c>
    </row>
    <row r="1751" spans="1:2">
      <c r="A1751" s="8" t="s">
        <v>54317</v>
      </c>
      <c r="B1751" s="8" t="s">
        <v>54318</v>
      </c>
    </row>
    <row r="1752" spans="1:2">
      <c r="A1752" s="8" t="s">
        <v>54376</v>
      </c>
      <c r="B1752" s="8" t="s">
        <v>54377</v>
      </c>
    </row>
    <row r="1753" spans="1:2">
      <c r="A1753" s="8" t="s">
        <v>54373</v>
      </c>
      <c r="B1753" s="8" t="s">
        <v>54374</v>
      </c>
    </row>
    <row r="1754" spans="1:2">
      <c r="A1754" s="8" t="s">
        <v>54257</v>
      </c>
      <c r="B1754" s="8" t="s">
        <v>54258</v>
      </c>
    </row>
    <row r="1755" spans="1:2">
      <c r="A1755" s="8" t="s">
        <v>54328</v>
      </c>
      <c r="B1755" s="8" t="s">
        <v>54329</v>
      </c>
    </row>
    <row r="1756" spans="1:2">
      <c r="A1756" s="8" t="s">
        <v>54380</v>
      </c>
      <c r="B1756" s="8" t="s">
        <v>54381</v>
      </c>
    </row>
    <row r="1757" spans="1:2">
      <c r="A1757" s="8" t="s">
        <v>54378</v>
      </c>
      <c r="B1757" s="8" t="s">
        <v>54379</v>
      </c>
    </row>
    <row r="1758" spans="1:2">
      <c r="A1758" s="8" t="s">
        <v>54323</v>
      </c>
      <c r="B1758" s="8" t="s">
        <v>54324</v>
      </c>
    </row>
    <row r="1759" spans="1:2">
      <c r="A1759" s="8" t="s">
        <v>69197</v>
      </c>
      <c r="B1759" s="8" t="s">
        <v>69198</v>
      </c>
    </row>
    <row r="1760" spans="1:2">
      <c r="A1760" s="8" t="s">
        <v>54695</v>
      </c>
      <c r="B1760" s="8" t="s">
        <v>54696</v>
      </c>
    </row>
    <row r="1761" spans="1:2">
      <c r="A1761" s="8" t="s">
        <v>54263</v>
      </c>
      <c r="B1761" s="8" t="s">
        <v>54264</v>
      </c>
    </row>
    <row r="1762" spans="1:2">
      <c r="A1762" s="8" t="s">
        <v>54309</v>
      </c>
      <c r="B1762" s="8" t="s">
        <v>54310</v>
      </c>
    </row>
    <row r="1763" spans="1:2">
      <c r="A1763" s="8" t="s">
        <v>54671</v>
      </c>
      <c r="B1763" s="8" t="s">
        <v>88553</v>
      </c>
    </row>
    <row r="1764" spans="1:2">
      <c r="A1764" s="8" t="s">
        <v>54326</v>
      </c>
      <c r="B1764" s="8" t="s">
        <v>54327</v>
      </c>
    </row>
    <row r="1765" spans="1:2">
      <c r="A1765" s="8" t="s">
        <v>54361</v>
      </c>
      <c r="B1765" s="8" t="s">
        <v>54362</v>
      </c>
    </row>
    <row r="1766" spans="1:2">
      <c r="A1766" s="8" t="s">
        <v>54405</v>
      </c>
      <c r="B1766" s="8" t="s">
        <v>54406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60700</v>
      </c>
      <c r="B1769" s="8" t="s">
        <v>60701</v>
      </c>
    </row>
    <row r="1770" spans="1:2">
      <c r="A1770" s="8" t="s">
        <v>65393</v>
      </c>
      <c r="B1770" s="8" t="s">
        <v>65394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85624</v>
      </c>
      <c r="B1773" s="8" t="s">
        <v>85625</v>
      </c>
    </row>
    <row r="1774" spans="1:2">
      <c r="A1774" s="8" t="s">
        <v>29385</v>
      </c>
      <c r="B1774" s="8" t="s">
        <v>29386</v>
      </c>
    </row>
    <row r="1775" spans="1:2">
      <c r="A1775" s="8" t="s">
        <v>52500</v>
      </c>
      <c r="B1775" s="8" t="s">
        <v>52501</v>
      </c>
    </row>
    <row r="1776" spans="1:2">
      <c r="A1776" s="8" t="s">
        <v>85999</v>
      </c>
      <c r="B1776" s="8" t="s">
        <v>86000</v>
      </c>
    </row>
    <row r="1777" spans="1:2">
      <c r="A1777" s="8" t="s">
        <v>88254</v>
      </c>
      <c r="B1777" s="8" t="s">
        <v>50320</v>
      </c>
    </row>
    <row r="1778" spans="1:2">
      <c r="A1778" s="8" t="s">
        <v>51931</v>
      </c>
      <c r="B1778" s="8" t="s">
        <v>51932</v>
      </c>
    </row>
    <row r="1779" spans="1:2">
      <c r="A1779" s="8" t="s">
        <v>15257</v>
      </c>
      <c r="B1779" s="8" t="s">
        <v>15258</v>
      </c>
    </row>
    <row r="1780" spans="1:2">
      <c r="A1780" s="8" t="s">
        <v>50319</v>
      </c>
      <c r="B1780" s="8" t="s">
        <v>50320</v>
      </c>
    </row>
    <row r="1781" spans="1:2">
      <c r="A1781" s="8" t="s">
        <v>71221</v>
      </c>
      <c r="B1781" s="8" t="s">
        <v>71222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50406</v>
      </c>
      <c r="B1785" s="8" t="s">
        <v>50407</v>
      </c>
    </row>
    <row r="1786" spans="1:2">
      <c r="A1786" s="1" t="s">
        <v>16111</v>
      </c>
      <c r="B1786" s="8" t="s">
        <v>16112</v>
      </c>
    </row>
    <row r="1787" spans="1:2">
      <c r="A1787" s="8" t="s">
        <v>84468</v>
      </c>
      <c r="B1787" s="8" t="s">
        <v>84469</v>
      </c>
    </row>
    <row r="1788" spans="1:2">
      <c r="A1788" s="8" t="s">
        <v>66160</v>
      </c>
      <c r="B1788" s="8" t="s">
        <v>66161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44952</v>
      </c>
      <c r="B1791" s="8" t="s">
        <v>44953</v>
      </c>
    </row>
    <row r="1792" spans="1:2">
      <c r="A1792" s="8" t="s">
        <v>84248</v>
      </c>
      <c r="B1792" s="8" t="s">
        <v>84249</v>
      </c>
    </row>
    <row r="1793" spans="1:2">
      <c r="A1793" s="8" t="s">
        <v>86514</v>
      </c>
      <c r="B1793" s="8" t="s">
        <v>86515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66596</v>
      </c>
      <c r="B1797" s="8" t="s">
        <v>66597</v>
      </c>
    </row>
    <row r="1798" spans="1:2">
      <c r="A1798" s="8" t="s">
        <v>57066</v>
      </c>
      <c r="B1798" s="8" t="s">
        <v>57067</v>
      </c>
    </row>
    <row r="1799" spans="1:2">
      <c r="A1799" s="8" t="s">
        <v>26992</v>
      </c>
      <c r="B1799" s="8" t="s">
        <v>26993</v>
      </c>
    </row>
    <row r="1800" spans="1:2">
      <c r="A1800" s="8" t="s">
        <v>83560</v>
      </c>
      <c r="B1800" s="8" t="s">
        <v>83561</v>
      </c>
    </row>
    <row r="1801" spans="1:2">
      <c r="A1801" s="8" t="s">
        <v>71646</v>
      </c>
      <c r="B1801" s="8" t="s">
        <v>71647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54182</v>
      </c>
      <c r="B1805" s="8" t="s">
        <v>88587</v>
      </c>
    </row>
    <row r="1806" spans="1:2">
      <c r="A1806" s="8" t="s">
        <v>61002</v>
      </c>
      <c r="B1806" s="8" t="s">
        <v>61003</v>
      </c>
    </row>
    <row r="1807" spans="1:2">
      <c r="A1807" s="8" t="s">
        <v>26622</v>
      </c>
      <c r="B1807" s="8" t="s">
        <v>26623</v>
      </c>
    </row>
    <row r="1808" spans="1:2">
      <c r="A1808" s="8" t="s">
        <v>71546</v>
      </c>
      <c r="B1808" s="8" t="s">
        <v>71547</v>
      </c>
    </row>
    <row r="1809" spans="1:2">
      <c r="A1809" s="8" t="s">
        <v>66350</v>
      </c>
      <c r="B1809" s="8" t="s">
        <v>66351</v>
      </c>
    </row>
    <row r="1810" spans="1:2">
      <c r="A1810" s="8" t="s">
        <v>65770</v>
      </c>
      <c r="B1810" s="8" t="s">
        <v>65771</v>
      </c>
    </row>
    <row r="1811" spans="1:2">
      <c r="A1811" s="8" t="s">
        <v>81118</v>
      </c>
      <c r="B1811" s="8" t="s">
        <v>81119</v>
      </c>
    </row>
    <row r="1812" spans="1:2">
      <c r="A1812" s="8" t="s">
        <v>60774</v>
      </c>
      <c r="B1812" s="8" t="s">
        <v>60775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71427</v>
      </c>
      <c r="B1815" s="8" t="s">
        <v>71428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>
      <c r="A1818" s="8" t="s">
        <v>56294</v>
      </c>
      <c r="B1818" s="8" t="s">
        <v>56295</v>
      </c>
    </row>
    <row r="1819" spans="1:2">
      <c r="A1819" s="8" t="s">
        <v>24566</v>
      </c>
      <c r="B1819" s="8" t="s">
        <v>24567</v>
      </c>
    </row>
    <row r="1820" spans="1:2">
      <c r="A1820" s="8" t="s">
        <v>84541</v>
      </c>
      <c r="B1820" s="8" t="s">
        <v>84542</v>
      </c>
    </row>
    <row r="1821" spans="1:2">
      <c r="A1821" s="8" t="s">
        <v>60861</v>
      </c>
      <c r="B1821" s="8" t="s">
        <v>60862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69184</v>
      </c>
      <c r="B1825" s="8" t="s">
        <v>69185</v>
      </c>
    </row>
    <row r="1826" spans="1:2">
      <c r="A1826" s="8" t="s">
        <v>56266</v>
      </c>
      <c r="B1826" s="8" t="s">
        <v>56267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63538</v>
      </c>
      <c r="B1830" s="8" t="s">
        <v>63539</v>
      </c>
    </row>
    <row r="1831" spans="1:2">
      <c r="A1831" s="8" t="s">
        <v>24819</v>
      </c>
      <c r="B1831" s="8" t="s">
        <v>24820</v>
      </c>
    </row>
    <row r="1832" spans="1:2">
      <c r="A1832" s="8" t="s">
        <v>84478</v>
      </c>
      <c r="B1832" s="8" t="s">
        <v>84479</v>
      </c>
    </row>
    <row r="1833" spans="1:2">
      <c r="A1833" s="8" t="s">
        <v>46096</v>
      </c>
      <c r="B1833" s="8" t="s">
        <v>46097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89397</v>
      </c>
      <c r="B1840" s="8" t="s">
        <v>89398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65248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86521</v>
      </c>
      <c r="B1846" s="8" t="s">
        <v>86522</v>
      </c>
    </row>
    <row r="1847" spans="1:2">
      <c r="A1847" s="8" t="s">
        <v>86463</v>
      </c>
      <c r="B1847" s="8" t="s">
        <v>86464</v>
      </c>
    </row>
    <row r="1848" spans="1:2">
      <c r="A1848" s="8" t="s">
        <v>86485</v>
      </c>
      <c r="B1848" s="8" t="s">
        <v>86486</v>
      </c>
    </row>
    <row r="1849" spans="1:2">
      <c r="A1849" s="8" t="s">
        <v>27642</v>
      </c>
      <c r="B1849" s="8" t="s">
        <v>27643</v>
      </c>
    </row>
    <row r="1850" spans="1:2">
      <c r="A1850" s="8" t="s">
        <v>45332</v>
      </c>
      <c r="B1850" s="8" t="s">
        <v>45333</v>
      </c>
    </row>
    <row r="1851" spans="1:2">
      <c r="A1851" s="8" t="s">
        <v>66873</v>
      </c>
      <c r="B1851" s="8" t="s">
        <v>66874</v>
      </c>
    </row>
    <row r="1852" spans="1:2">
      <c r="A1852" s="8" t="s">
        <v>61596</v>
      </c>
      <c r="B1852" s="8" t="s">
        <v>61597</v>
      </c>
    </row>
    <row r="1853" spans="1:2">
      <c r="A1853" s="8" t="s">
        <v>29811</v>
      </c>
      <c r="B1853" s="8" t="s">
        <v>29812</v>
      </c>
    </row>
    <row r="1854" spans="1:2">
      <c r="A1854" s="8" t="s">
        <v>71107</v>
      </c>
      <c r="B1854" s="8" t="s">
        <v>88276</v>
      </c>
    </row>
    <row r="1855" spans="1:2">
      <c r="A1855" s="8" t="s">
        <v>71385</v>
      </c>
      <c r="B1855" s="8" t="s">
        <v>71386</v>
      </c>
    </row>
    <row r="1856" spans="1:2">
      <c r="A1856" s="8" t="s">
        <v>71403</v>
      </c>
      <c r="B1856" s="8" t="s">
        <v>71404</v>
      </c>
    </row>
    <row r="1857" spans="1:2">
      <c r="A1857" s="8" t="s">
        <v>46579</v>
      </c>
      <c r="B1857" s="8" t="s">
        <v>46580</v>
      </c>
    </row>
    <row r="1858" spans="1:2">
      <c r="A1858" s="8" t="s">
        <v>85758</v>
      </c>
      <c r="B1858" s="8" t="s">
        <v>85759</v>
      </c>
    </row>
    <row r="1859" spans="1:2">
      <c r="A1859" s="8" t="s">
        <v>43522</v>
      </c>
      <c r="B1859" s="8" t="s">
        <v>43523</v>
      </c>
    </row>
    <row r="1860" spans="1:2">
      <c r="A1860" s="8" t="s">
        <v>65298</v>
      </c>
      <c r="B1860" s="8" t="s">
        <v>65299</v>
      </c>
    </row>
    <row r="1861" spans="1:2">
      <c r="A1861" s="8" t="s">
        <v>42248</v>
      </c>
      <c r="B1861" s="8" t="s">
        <v>42249</v>
      </c>
    </row>
    <row r="1862" spans="1:2">
      <c r="A1862" s="8" t="s">
        <v>52486</v>
      </c>
      <c r="B1862" s="8" t="s">
        <v>52487</v>
      </c>
    </row>
    <row r="1863" spans="1:2">
      <c r="A1863" s="29" t="s">
        <v>70993</v>
      </c>
      <c r="B1863" s="8" t="s">
        <v>70994</v>
      </c>
    </row>
    <row r="1864" spans="1:2">
      <c r="A1864" s="8" t="s">
        <v>54800</v>
      </c>
      <c r="B1864" s="8" t="s">
        <v>54801</v>
      </c>
    </row>
    <row r="1865" spans="1:2">
      <c r="A1865" s="8" t="s">
        <v>69229</v>
      </c>
      <c r="B1865" s="8" t="s">
        <v>69230</v>
      </c>
    </row>
    <row r="1866" spans="1:2">
      <c r="A1866" s="8" t="s">
        <v>54243</v>
      </c>
      <c r="B1866" s="8" t="s">
        <v>54244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64160</v>
      </c>
      <c r="B1872" s="29" t="s">
        <v>64161</v>
      </c>
    </row>
    <row r="1873" spans="1:2">
      <c r="A1873" s="8" t="s">
        <v>66329</v>
      </c>
      <c r="B1873" s="8" t="s">
        <v>66330</v>
      </c>
    </row>
    <row r="1874" spans="1:2">
      <c r="A1874" s="8" t="s">
        <v>34675</v>
      </c>
      <c r="B1874" s="8" t="s">
        <v>34676</v>
      </c>
    </row>
    <row r="1875" spans="1:2">
      <c r="A1875" s="8" t="s">
        <v>84489</v>
      </c>
      <c r="B1875" s="8" t="s">
        <v>84490</v>
      </c>
    </row>
    <row r="1876" spans="1:2">
      <c r="A1876" s="8" t="s">
        <v>66750</v>
      </c>
      <c r="B1876" s="8" t="s">
        <v>66749</v>
      </c>
    </row>
    <row r="1877" spans="1:2">
      <c r="A1877" s="8" t="s">
        <v>45491</v>
      </c>
      <c r="B1877" s="8" t="s">
        <v>45492</v>
      </c>
    </row>
    <row r="1878" spans="1:2">
      <c r="A1878" s="8" t="s">
        <v>50030</v>
      </c>
      <c r="B1878" s="8" t="s">
        <v>50031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62492</v>
      </c>
      <c r="B1881" s="8" t="s">
        <v>62493</v>
      </c>
    </row>
    <row r="1882" spans="1:2">
      <c r="A1882" s="8" t="s">
        <v>44254</v>
      </c>
      <c r="B1882" s="8" t="s">
        <v>44255</v>
      </c>
    </row>
    <row r="1883" spans="1:2">
      <c r="A1883" s="8" t="s">
        <v>71105</v>
      </c>
      <c r="B1883" s="8" t="s">
        <v>71106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84266</v>
      </c>
      <c r="B1886" s="8" t="s">
        <v>84267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82837</v>
      </c>
      <c r="B1889" s="8" t="s">
        <v>82838</v>
      </c>
    </row>
    <row r="1890" spans="1:2">
      <c r="A1890" s="8" t="s">
        <v>64034</v>
      </c>
      <c r="B1890" s="8" t="s">
        <v>64035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88589</v>
      </c>
    </row>
    <row r="1893" spans="1:2">
      <c r="A1893" s="8" t="s">
        <v>59731</v>
      </c>
      <c r="B1893" s="8" t="s">
        <v>59732</v>
      </c>
    </row>
    <row r="1894" spans="1:2">
      <c r="A1894" s="8" t="s">
        <v>56272</v>
      </c>
      <c r="B1894" s="8" t="s">
        <v>56273</v>
      </c>
    </row>
    <row r="1895" spans="1:2">
      <c r="A1895" s="8" t="s">
        <v>16409</v>
      </c>
      <c r="B1895" s="8" t="s">
        <v>16410</v>
      </c>
    </row>
    <row r="1896" spans="1:2">
      <c r="A1896" s="8" t="s">
        <v>84545</v>
      </c>
      <c r="B1896" s="8" t="s">
        <v>84546</v>
      </c>
    </row>
    <row r="1897" spans="1:2">
      <c r="A1897" s="8" t="s">
        <v>49575</v>
      </c>
      <c r="B1897" s="8" t="s">
        <v>49576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55810</v>
      </c>
      <c r="B1900" s="8" t="s">
        <v>55811</v>
      </c>
    </row>
    <row r="1901" spans="1:2">
      <c r="A1901" s="8" t="s">
        <v>83378</v>
      </c>
      <c r="B1901" s="8" t="s">
        <v>83379</v>
      </c>
    </row>
    <row r="1902" spans="1:2">
      <c r="A1902" s="8" t="s">
        <v>52582</v>
      </c>
      <c r="B1902" s="8" t="s">
        <v>54675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85762</v>
      </c>
      <c r="B1905" s="8" t="s">
        <v>85763</v>
      </c>
    </row>
    <row r="1906" spans="1:2">
      <c r="A1906" s="8" t="s">
        <v>43559</v>
      </c>
      <c r="B1906" s="8" t="s">
        <v>43560</v>
      </c>
    </row>
    <row r="1907" spans="1:2">
      <c r="A1907" s="8" t="s">
        <v>66892</v>
      </c>
      <c r="B1907" s="8" t="s">
        <v>88590</v>
      </c>
    </row>
    <row r="1908" spans="1:2">
      <c r="A1908" s="8" t="s">
        <v>64402</v>
      </c>
      <c r="B1908" s="8" t="s">
        <v>64403</v>
      </c>
    </row>
    <row r="1909" spans="1:2">
      <c r="A1909" s="8" t="s">
        <v>42363</v>
      </c>
      <c r="B1909" s="8" t="s">
        <v>42364</v>
      </c>
    </row>
    <row r="1910" spans="1:2">
      <c r="A1910" s="8" t="s">
        <v>85754</v>
      </c>
      <c r="B1910" s="8" t="s">
        <v>85755</v>
      </c>
    </row>
    <row r="1911" spans="1:2">
      <c r="A1911" s="8" t="s">
        <v>66574</v>
      </c>
      <c r="B1911" s="8" t="s">
        <v>66575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71554</v>
      </c>
      <c r="B1914" s="8" t="s">
        <v>71555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76476</v>
      </c>
      <c r="B1919" s="8" t="s">
        <v>76477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83554</v>
      </c>
      <c r="B1924" s="8" t="s">
        <v>83555</v>
      </c>
    </row>
    <row r="1925" spans="1:2">
      <c r="A1925" s="8" t="s">
        <v>66139</v>
      </c>
      <c r="B1925" s="8" t="s">
        <v>66140</v>
      </c>
    </row>
    <row r="1926" spans="1:2">
      <c r="A1926" s="8" t="s">
        <v>45573</v>
      </c>
      <c r="B1926" s="8" t="s">
        <v>45574</v>
      </c>
    </row>
    <row r="1927" spans="1:2">
      <c r="A1927" s="8" t="s">
        <v>57193</v>
      </c>
      <c r="B1927" s="8" t="s">
        <v>57198</v>
      </c>
    </row>
    <row r="1928" spans="1:2">
      <c r="A1928" s="8" t="s">
        <v>34069</v>
      </c>
      <c r="B1928" s="8" t="s">
        <v>34070</v>
      </c>
    </row>
    <row r="1929" spans="1:2">
      <c r="A1929" s="8" t="s">
        <v>73332</v>
      </c>
      <c r="B1929" s="8" t="s">
        <v>73333</v>
      </c>
    </row>
    <row r="1930" spans="1:2">
      <c r="A1930" s="8" t="s">
        <v>58541</v>
      </c>
      <c r="B1930" s="8" t="s">
        <v>58542</v>
      </c>
    </row>
    <row r="1931" spans="1:2">
      <c r="A1931" s="8" t="s">
        <v>58540</v>
      </c>
      <c r="B1931" s="8" t="s">
        <v>58542</v>
      </c>
    </row>
    <row r="1932" spans="1:2">
      <c r="A1932" s="8" t="s">
        <v>54890</v>
      </c>
      <c r="B1932" s="8" t="s">
        <v>54891</v>
      </c>
    </row>
    <row r="1933" spans="1:2">
      <c r="A1933" s="8" t="s">
        <v>71538</v>
      </c>
      <c r="B1933" s="8" t="s">
        <v>71539</v>
      </c>
    </row>
    <row r="1934" spans="1:2">
      <c r="A1934" s="8" t="s">
        <v>85417</v>
      </c>
      <c r="B1934" s="8" t="s">
        <v>85418</v>
      </c>
    </row>
    <row r="1935" spans="1:2">
      <c r="A1935" s="8" t="s">
        <v>86500</v>
      </c>
      <c r="B1935" s="8" t="s">
        <v>86501</v>
      </c>
    </row>
    <row r="1936" spans="1:2">
      <c r="A1936" s="8" t="s">
        <v>46694</v>
      </c>
      <c r="B1936" s="8" t="s">
        <v>67216</v>
      </c>
    </row>
    <row r="1937" spans="1:2">
      <c r="A1937" s="8" t="s">
        <v>46934</v>
      </c>
      <c r="B1937" s="8" t="s">
        <v>46935</v>
      </c>
    </row>
    <row r="1938" spans="1:2">
      <c r="A1938" s="8" t="s">
        <v>1975</v>
      </c>
      <c r="B1938" s="8" t="s">
        <v>1976</v>
      </c>
    </row>
    <row r="1939" spans="1:2">
      <c r="A1939" s="8" t="s">
        <v>46932</v>
      </c>
      <c r="B1939" s="8" t="s">
        <v>46933</v>
      </c>
    </row>
    <row r="1940" spans="1:2">
      <c r="A1940" s="8" t="s">
        <v>6145</v>
      </c>
      <c r="B1940" s="8" t="s">
        <v>6146</v>
      </c>
    </row>
    <row r="1941" spans="1:2">
      <c r="A1941" s="8" t="s">
        <v>65355</v>
      </c>
      <c r="B1941" s="8" t="s">
        <v>15617</v>
      </c>
    </row>
    <row r="1942" spans="1:2">
      <c r="A1942" s="8" t="s">
        <v>80951</v>
      </c>
      <c r="B1942" s="8" t="s">
        <v>80952</v>
      </c>
    </row>
    <row r="1943" spans="1:2">
      <c r="A1943" s="8" t="s">
        <v>15616</v>
      </c>
      <c r="B1943" s="8" t="s">
        <v>15617</v>
      </c>
    </row>
    <row r="1944" spans="1:2">
      <c r="A1944" s="8" t="s">
        <v>64442</v>
      </c>
      <c r="B1944" s="8" t="s">
        <v>64443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61905</v>
      </c>
      <c r="B1948" s="8" t="s">
        <v>61906</v>
      </c>
    </row>
    <row r="1949" spans="1:2">
      <c r="A1949" s="8" t="s">
        <v>55561</v>
      </c>
      <c r="B1949" s="8" t="s">
        <v>55562</v>
      </c>
    </row>
    <row r="1950" spans="1:2">
      <c r="A1950" s="8" t="s">
        <v>40413</v>
      </c>
      <c r="B1950" s="8" t="s">
        <v>40414</v>
      </c>
    </row>
    <row r="1951" spans="1:2">
      <c r="A1951" s="8" t="s">
        <v>55131</v>
      </c>
      <c r="B1951" s="8" t="s">
        <v>55132</v>
      </c>
    </row>
    <row r="1952" spans="1:2">
      <c r="A1952" s="8" t="s">
        <v>60755</v>
      </c>
      <c r="B1952" s="8" t="s">
        <v>60756</v>
      </c>
    </row>
    <row r="1953" spans="1:2">
      <c r="A1953" s="1" t="s">
        <v>47162</v>
      </c>
      <c r="B1953" s="8" t="s">
        <v>47163</v>
      </c>
    </row>
    <row r="1954" spans="1:2">
      <c r="A1954" s="8" t="s">
        <v>64036</v>
      </c>
      <c r="B1954" s="8" t="s">
        <v>64037</v>
      </c>
    </row>
    <row r="1955" spans="1:2">
      <c r="A1955" s="1" t="s">
        <v>19302</v>
      </c>
      <c r="B1955" s="8" t="s">
        <v>19303</v>
      </c>
    </row>
    <row r="1956" spans="1:2">
      <c r="A1956" s="8" t="s">
        <v>71198</v>
      </c>
      <c r="B1956" s="8" t="s">
        <v>71199</v>
      </c>
    </row>
    <row r="1957" spans="1:2">
      <c r="A1957" s="8" t="s">
        <v>27064</v>
      </c>
      <c r="B1957" s="8" t="s">
        <v>27065</v>
      </c>
    </row>
    <row r="1958" spans="1:2">
      <c r="A1958" s="8" t="s">
        <v>54152</v>
      </c>
      <c r="B1958" s="8" t="s">
        <v>54153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79437</v>
      </c>
      <c r="B1963" s="8" t="s">
        <v>79438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69164</v>
      </c>
      <c r="B1971" s="8" t="s">
        <v>69165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89262</v>
      </c>
      <c r="B1975" s="8" t="s">
        <v>89263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73483</v>
      </c>
      <c r="B1979" s="8" t="s">
        <v>73484</v>
      </c>
    </row>
    <row r="1980" spans="1:2">
      <c r="A1980" s="8" t="s">
        <v>73476</v>
      </c>
      <c r="B1980" s="8" t="s">
        <v>54767</v>
      </c>
    </row>
    <row r="1981" spans="1:2">
      <c r="A1981" s="8" t="s">
        <v>73481</v>
      </c>
      <c r="B1981" s="8" t="s">
        <v>73482</v>
      </c>
    </row>
    <row r="1982" spans="1:2">
      <c r="A1982" s="8" t="s">
        <v>73478</v>
      </c>
      <c r="B1982" s="8" t="s">
        <v>54771</v>
      </c>
    </row>
    <row r="1983" spans="1:2">
      <c r="A1983" s="8" t="s">
        <v>73479</v>
      </c>
      <c r="B1983" s="8" t="s">
        <v>73480</v>
      </c>
    </row>
    <row r="1984" spans="1:2">
      <c r="A1984" s="8" t="s">
        <v>73477</v>
      </c>
      <c r="B1984" s="8" t="s">
        <v>54765</v>
      </c>
    </row>
    <row r="1985" spans="1:2">
      <c r="A1985" s="8" t="s">
        <v>51498</v>
      </c>
      <c r="B1985" s="8" t="s">
        <v>51499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61849</v>
      </c>
      <c r="B1995" s="8" t="s">
        <v>61850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63989</v>
      </c>
      <c r="B1999" s="8" t="s">
        <v>63990</v>
      </c>
    </row>
    <row r="2000" spans="1:2">
      <c r="A2000" s="8" t="s">
        <v>52145</v>
      </c>
      <c r="B2000" s="8" t="s">
        <v>52146</v>
      </c>
    </row>
    <row r="2001" spans="1:2">
      <c r="A2001" s="8" t="s">
        <v>38499</v>
      </c>
      <c r="B2001" s="8" t="s">
        <v>38500</v>
      </c>
    </row>
    <row r="2002" spans="1:2">
      <c r="A2002" s="8" t="s">
        <v>50467</v>
      </c>
      <c r="B2002" s="8" t="s">
        <v>50468</v>
      </c>
    </row>
    <row r="2003" spans="1:2">
      <c r="A2003" s="8" t="s">
        <v>84487</v>
      </c>
      <c r="B2003" s="8" t="s">
        <v>84488</v>
      </c>
    </row>
    <row r="2004" spans="1:2">
      <c r="A2004" s="8" t="s">
        <v>66602</v>
      </c>
      <c r="B2004" s="8" t="s">
        <v>66603</v>
      </c>
    </row>
    <row r="2005" spans="1:2">
      <c r="A2005" s="8" t="s">
        <v>84543</v>
      </c>
      <c r="B2005" s="8" t="s">
        <v>84544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64147</v>
      </c>
      <c r="B2009" s="8" t="s">
        <v>64148</v>
      </c>
    </row>
    <row r="2010" spans="1:2">
      <c r="A2010" s="8" t="s">
        <v>29124</v>
      </c>
      <c r="B2010" s="8" t="s">
        <v>29125</v>
      </c>
    </row>
    <row r="2011" spans="1:2">
      <c r="A2011" s="8" t="s">
        <v>54649</v>
      </c>
      <c r="B2011" s="8" t="s">
        <v>54650</v>
      </c>
    </row>
    <row r="2012" spans="1:2">
      <c r="A2012" s="8" t="s">
        <v>71534</v>
      </c>
      <c r="B2012" s="8" t="s">
        <v>71535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63308</v>
      </c>
    </row>
    <row r="2016" spans="1:2">
      <c r="A2016" s="1" t="s">
        <v>19218</v>
      </c>
      <c r="B2016" s="8" t="s">
        <v>19219</v>
      </c>
    </row>
    <row r="2017" spans="1:2">
      <c r="A2017" s="8" t="s">
        <v>62528</v>
      </c>
      <c r="B2017" s="8" t="s">
        <v>62529</v>
      </c>
    </row>
    <row r="2018" spans="1:2">
      <c r="A2018" s="8" t="s">
        <v>54828</v>
      </c>
      <c r="B2018" s="8" t="s">
        <v>36360</v>
      </c>
    </row>
    <row r="2019" spans="1:2">
      <c r="A2019" s="8" t="s">
        <v>76916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64143</v>
      </c>
      <c r="B2021" s="8" t="s">
        <v>64144</v>
      </c>
    </row>
    <row r="2022" spans="1:2">
      <c r="A2022" s="8" t="s">
        <v>64139</v>
      </c>
      <c r="B2022" s="8" t="s">
        <v>64140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50196</v>
      </c>
    </row>
    <row r="2025" spans="1:2">
      <c r="A2025" s="8" t="s">
        <v>26946</v>
      </c>
      <c r="B2025" s="8" t="s">
        <v>26947</v>
      </c>
    </row>
    <row r="2026" spans="1:2">
      <c r="A2026" s="8" t="s">
        <v>45517</v>
      </c>
      <c r="B2026" s="8" t="s">
        <v>45518</v>
      </c>
    </row>
    <row r="2027" spans="1:2">
      <c r="A2027" s="8" t="s">
        <v>24494</v>
      </c>
      <c r="B2027" s="8" t="s">
        <v>24495</v>
      </c>
    </row>
    <row r="2028" spans="1:2">
      <c r="A2028" s="8" t="s">
        <v>66570</v>
      </c>
      <c r="B2028" s="8" t="s">
        <v>66571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71207</v>
      </c>
      <c r="B2034" s="8" t="s">
        <v>71208</v>
      </c>
    </row>
    <row r="2035" spans="1:2">
      <c r="A2035" s="8" t="s">
        <v>39060</v>
      </c>
      <c r="B2035" s="8" t="s">
        <v>39061</v>
      </c>
    </row>
    <row r="2036" spans="1:2">
      <c r="A2036" s="8" t="s">
        <v>60762</v>
      </c>
      <c r="B2036" s="8" t="s">
        <v>60763</v>
      </c>
    </row>
    <row r="2037" spans="1:2">
      <c r="A2037" s="8" t="s">
        <v>54748</v>
      </c>
      <c r="B2037" s="8" t="s">
        <v>54749</v>
      </c>
    </row>
    <row r="2038" spans="1:2">
      <c r="A2038" s="8" t="s">
        <v>22666</v>
      </c>
      <c r="B2038" s="8" t="s">
        <v>88591</v>
      </c>
    </row>
    <row r="2039" spans="1:2">
      <c r="A2039" s="8" t="s">
        <v>66372</v>
      </c>
      <c r="B2039" s="8" t="s">
        <v>66373</v>
      </c>
    </row>
    <row r="2040" spans="1:2">
      <c r="A2040" s="8" t="s">
        <v>65760</v>
      </c>
      <c r="B2040" s="8" t="s">
        <v>65761</v>
      </c>
    </row>
    <row r="2041" spans="1:2">
      <c r="A2041" s="8" t="s">
        <v>86525</v>
      </c>
      <c r="B2041" s="8" t="s">
        <v>86526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63899</v>
      </c>
      <c r="B2048" s="8" t="s">
        <v>63900</v>
      </c>
    </row>
    <row r="2049" spans="1:2">
      <c r="A2049" s="8" t="s">
        <v>83538</v>
      </c>
      <c r="B2049" s="8" t="s">
        <v>83539</v>
      </c>
    </row>
    <row r="2050" spans="1:2">
      <c r="A2050" s="8" t="s">
        <v>47049</v>
      </c>
      <c r="B2050" s="8" t="s">
        <v>47050</v>
      </c>
    </row>
    <row r="2051" spans="1:2">
      <c r="A2051" s="8" t="s">
        <v>41115</v>
      </c>
      <c r="B2051" s="8" t="s">
        <v>41116</v>
      </c>
    </row>
    <row r="2052" spans="1:2">
      <c r="A2052" s="8" t="s">
        <v>55955</v>
      </c>
      <c r="B2052" s="8" t="s">
        <v>55956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50032</v>
      </c>
      <c r="B2061" s="8" t="s">
        <v>67217</v>
      </c>
    </row>
    <row r="2062" spans="1:2">
      <c r="A2062" s="8" t="s">
        <v>43687</v>
      </c>
      <c r="B2062" s="8" t="s">
        <v>43688</v>
      </c>
    </row>
    <row r="2063" spans="1:2">
      <c r="A2063" s="8" t="s">
        <v>48359</v>
      </c>
      <c r="B2063" s="8" t="s">
        <v>48360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57021</v>
      </c>
      <c r="B2066" s="8" t="s">
        <v>57022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71206</v>
      </c>
      <c r="B2071" s="8" t="s">
        <v>71205</v>
      </c>
    </row>
    <row r="2072" spans="1:2">
      <c r="A2072" s="8" t="s">
        <v>71204</v>
      </c>
      <c r="B2072" s="8" t="s">
        <v>71205</v>
      </c>
    </row>
    <row r="2073" spans="1:2">
      <c r="A2073" s="1" t="s">
        <v>14980</v>
      </c>
      <c r="B2073" s="8" t="s">
        <v>14981</v>
      </c>
    </row>
    <row r="2074" spans="1:2">
      <c r="A2074" s="8" t="s">
        <v>79449</v>
      </c>
      <c r="B2074" s="8" t="s">
        <v>79450</v>
      </c>
    </row>
    <row r="2075" spans="1:2">
      <c r="A2075" s="8" t="s">
        <v>33760</v>
      </c>
      <c r="B2075" s="8" t="s">
        <v>33761</v>
      </c>
    </row>
    <row r="2076" spans="1:2">
      <c r="A2076" s="8" t="s">
        <v>62573</v>
      </c>
      <c r="B2076" s="8" t="s">
        <v>62574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81500</v>
      </c>
      <c r="B2079" s="8" t="s">
        <v>81501</v>
      </c>
    </row>
    <row r="2080" spans="1:2">
      <c r="A2080" s="8" t="s">
        <v>71099</v>
      </c>
      <c r="B2080" s="8" t="s">
        <v>71100</v>
      </c>
    </row>
    <row r="2081" spans="1:2">
      <c r="A2081" s="8" t="s">
        <v>52406</v>
      </c>
      <c r="B2081" s="8" t="s">
        <v>52407</v>
      </c>
    </row>
    <row r="2082" spans="1:2">
      <c r="A2082" s="8" t="s">
        <v>66168</v>
      </c>
      <c r="B2082" s="8" t="s">
        <v>66169</v>
      </c>
    </row>
    <row r="2083" spans="1:2">
      <c r="A2083" s="8" t="s">
        <v>27024</v>
      </c>
      <c r="B2083" s="8" t="s">
        <v>27025</v>
      </c>
    </row>
    <row r="2084" spans="1:2">
      <c r="A2084" s="8" t="s">
        <v>61472</v>
      </c>
      <c r="B2084" s="8" t="s">
        <v>88592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83396</v>
      </c>
      <c r="B2093" s="8" t="s">
        <v>83397</v>
      </c>
    </row>
    <row r="2094" spans="1:2">
      <c r="A2094" s="8" t="s">
        <v>27324</v>
      </c>
      <c r="B2094" s="8" t="s">
        <v>27325</v>
      </c>
    </row>
    <row r="2095" spans="1:2">
      <c r="A2095" s="8" t="s">
        <v>45043</v>
      </c>
      <c r="B2095" s="8" t="s">
        <v>45044</v>
      </c>
    </row>
    <row r="2096" spans="1:2">
      <c r="A2096" s="8" t="s">
        <v>21946</v>
      </c>
      <c r="B2096" s="8" t="s">
        <v>21947</v>
      </c>
    </row>
    <row r="2097" spans="1:2">
      <c r="A2097" s="8" t="s">
        <v>76023</v>
      </c>
      <c r="B2097" s="8" t="s">
        <v>36038</v>
      </c>
    </row>
    <row r="2098" spans="1:2">
      <c r="A2098" s="8" t="s">
        <v>76024</v>
      </c>
      <c r="B2098" s="8" t="s">
        <v>36040</v>
      </c>
    </row>
    <row r="2099" spans="1:2">
      <c r="A2099" s="8" t="s">
        <v>76025</v>
      </c>
      <c r="B2099" s="8" t="s">
        <v>36048</v>
      </c>
    </row>
    <row r="2100" spans="1:2">
      <c r="A2100" s="8" t="s">
        <v>76026</v>
      </c>
      <c r="B2100" s="8" t="s">
        <v>36050</v>
      </c>
    </row>
    <row r="2101" spans="1:2">
      <c r="A2101" s="8" t="s">
        <v>76027</v>
      </c>
      <c r="B2101" s="8" t="s">
        <v>36052</v>
      </c>
    </row>
    <row r="2102" spans="1:2">
      <c r="A2102" s="8" t="s">
        <v>76028</v>
      </c>
      <c r="B2102" s="8" t="s">
        <v>36044</v>
      </c>
    </row>
    <row r="2103" spans="1:2">
      <c r="A2103" s="8" t="s">
        <v>76029</v>
      </c>
      <c r="B2103" s="8" t="s">
        <v>36056</v>
      </c>
    </row>
    <row r="2104" spans="1:2">
      <c r="A2104" s="8" t="s">
        <v>76030</v>
      </c>
      <c r="B2104" s="8" t="s">
        <v>36054</v>
      </c>
    </row>
    <row r="2105" spans="1:2">
      <c r="A2105" s="8" t="s">
        <v>76031</v>
      </c>
      <c r="B2105" s="8" t="s">
        <v>36042</v>
      </c>
    </row>
    <row r="2106" spans="1:2">
      <c r="A2106" s="8" t="s">
        <v>76032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78742</v>
      </c>
      <c r="B2109" s="8" t="s">
        <v>78743</v>
      </c>
    </row>
    <row r="2110" spans="1:2">
      <c r="A2110" s="8" t="s">
        <v>66403</v>
      </c>
      <c r="B2110" s="8" t="s">
        <v>66404</v>
      </c>
    </row>
    <row r="2111" spans="1:2">
      <c r="A2111" s="8" t="s">
        <v>79454</v>
      </c>
      <c r="B2111" s="8" t="s">
        <v>79455</v>
      </c>
    </row>
    <row r="2112" spans="1:2">
      <c r="A2112" s="8" t="s">
        <v>83442</v>
      </c>
      <c r="B2112" s="8" t="s">
        <v>83443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46689</v>
      </c>
      <c r="B2115" s="8" t="s">
        <v>46690</v>
      </c>
    </row>
    <row r="2116" spans="1:2">
      <c r="A2116" s="8" t="s">
        <v>71018</v>
      </c>
      <c r="B2116" s="8" t="s">
        <v>71019</v>
      </c>
    </row>
    <row r="2117" spans="1:2">
      <c r="A2117" s="8" t="s">
        <v>42281</v>
      </c>
      <c r="B2117" s="8" t="s">
        <v>42282</v>
      </c>
    </row>
    <row r="2118" spans="1:2">
      <c r="A2118" s="8" t="s">
        <v>63250</v>
      </c>
      <c r="B2118" s="8" t="s">
        <v>63251</v>
      </c>
    </row>
    <row r="2119" spans="1:2">
      <c r="A2119" s="8" t="s">
        <v>58495</v>
      </c>
      <c r="B2119" s="8" t="s">
        <v>58496</v>
      </c>
    </row>
    <row r="2120" spans="1:2">
      <c r="A2120" s="8" t="s">
        <v>26042</v>
      </c>
      <c r="B2120" s="8" t="s">
        <v>26043</v>
      </c>
    </row>
    <row r="2121" spans="1:2">
      <c r="A2121" s="8" t="s">
        <v>87979</v>
      </c>
      <c r="B2121" s="8" t="s">
        <v>87980</v>
      </c>
    </row>
    <row r="2122" spans="1:2">
      <c r="A2122" s="8" t="s">
        <v>69142</v>
      </c>
      <c r="B2122" s="8" t="s">
        <v>69143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54178</v>
      </c>
      <c r="B2133" s="8" t="s">
        <v>54179</v>
      </c>
    </row>
    <row r="2134" spans="1:2">
      <c r="A2134" s="8" t="s">
        <v>76314</v>
      </c>
      <c r="B2134" s="8" t="s">
        <v>76315</v>
      </c>
    </row>
    <row r="2135" spans="1:2">
      <c r="A2135" s="8" t="s">
        <v>64460</v>
      </c>
      <c r="B2135" s="8" t="s">
        <v>64461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50439</v>
      </c>
      <c r="B2138" s="8" t="s">
        <v>50440</v>
      </c>
    </row>
    <row r="2139" spans="1:2">
      <c r="A2139" s="8" t="s">
        <v>36256</v>
      </c>
      <c r="B2139" s="8" t="s">
        <v>36257</v>
      </c>
    </row>
    <row r="2140" spans="1:2">
      <c r="A2140" s="8" t="s">
        <v>60815</v>
      </c>
      <c r="B2140" s="8" t="s">
        <v>60816</v>
      </c>
    </row>
    <row r="2141" spans="1:2">
      <c r="A2141" s="8" t="s">
        <v>60817</v>
      </c>
      <c r="B2141" s="8" t="s">
        <v>60818</v>
      </c>
    </row>
    <row r="2142" spans="1:2">
      <c r="A2142" s="8" t="s">
        <v>60819</v>
      </c>
      <c r="B2142" s="8" t="s">
        <v>60820</v>
      </c>
    </row>
    <row r="2143" spans="1:2">
      <c r="A2143" s="8" t="s">
        <v>46460</v>
      </c>
      <c r="B2143" s="8" t="s">
        <v>46461</v>
      </c>
    </row>
    <row r="2144" spans="1:2">
      <c r="A2144" s="8" t="s">
        <v>28632</v>
      </c>
      <c r="B2144" s="8" t="s">
        <v>28633</v>
      </c>
    </row>
    <row r="2145" spans="1:2">
      <c r="A2145" s="8" t="s">
        <v>87690</v>
      </c>
      <c r="B2145" s="8" t="s">
        <v>87691</v>
      </c>
    </row>
    <row r="2146" spans="1:2">
      <c r="A2146" s="8" t="s">
        <v>87688</v>
      </c>
      <c r="B2146" s="8" t="s">
        <v>87689</v>
      </c>
    </row>
    <row r="2147" spans="1:2">
      <c r="A2147" s="8" t="s">
        <v>87692</v>
      </c>
      <c r="B2147" s="8" t="s">
        <v>87693</v>
      </c>
    </row>
    <row r="2148" spans="1:2">
      <c r="A2148" s="8" t="s">
        <v>59534</v>
      </c>
      <c r="B2148" s="8" t="s">
        <v>59535</v>
      </c>
    </row>
    <row r="2149" spans="1:2">
      <c r="A2149" s="8" t="s">
        <v>66741</v>
      </c>
      <c r="B2149" s="8" t="s">
        <v>66742</v>
      </c>
    </row>
    <row r="2150" spans="1:2">
      <c r="A2150" s="8" t="s">
        <v>21948</v>
      </c>
      <c r="B2150" s="8" t="s">
        <v>88286</v>
      </c>
    </row>
    <row r="2151" spans="1:2">
      <c r="A2151" s="8" t="s">
        <v>71389</v>
      </c>
      <c r="B2151" s="8" t="s">
        <v>71390</v>
      </c>
    </row>
    <row r="2152" spans="1:2">
      <c r="A2152" s="8" t="s">
        <v>20455</v>
      </c>
      <c r="B2152" s="8" t="s">
        <v>20450</v>
      </c>
    </row>
    <row r="2153" spans="1:2">
      <c r="A2153" s="8" t="s">
        <v>71101</v>
      </c>
      <c r="B2153" s="8" t="s">
        <v>71102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55999</v>
      </c>
      <c r="B2156" s="8" t="s">
        <v>56000</v>
      </c>
    </row>
    <row r="2157" spans="1:2">
      <c r="A2157" s="8" t="s">
        <v>55995</v>
      </c>
      <c r="B2157" s="8" t="s">
        <v>55996</v>
      </c>
    </row>
    <row r="2158" spans="1:2">
      <c r="A2158" s="1" t="s">
        <v>18768</v>
      </c>
      <c r="B2158" s="1" t="s">
        <v>18769</v>
      </c>
    </row>
    <row r="2159" spans="1:2">
      <c r="A2159" s="8" t="s">
        <v>44958</v>
      </c>
      <c r="B2159" s="8" t="s">
        <v>44959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63422</v>
      </c>
      <c r="B2164" s="8" t="s">
        <v>63423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87531</v>
      </c>
      <c r="B2167" s="8" t="s">
        <v>87532</v>
      </c>
    </row>
    <row r="2168" spans="1:2">
      <c r="A2168" s="8" t="s">
        <v>73318</v>
      </c>
      <c r="B2168" s="8" t="s">
        <v>73319</v>
      </c>
    </row>
    <row r="2169" spans="1:2">
      <c r="A2169" s="8" t="s">
        <v>23133</v>
      </c>
      <c r="B2169" s="8" t="s">
        <v>23134</v>
      </c>
    </row>
    <row r="2170" spans="1:2">
      <c r="A2170" s="8" t="s">
        <v>45666</v>
      </c>
      <c r="B2170" s="8" t="s">
        <v>45667</v>
      </c>
    </row>
    <row r="2171" spans="1:2">
      <c r="A2171" s="8" t="s">
        <v>85982</v>
      </c>
      <c r="B2171" s="8" t="s">
        <v>85983</v>
      </c>
    </row>
    <row r="2172" spans="1:2">
      <c r="A2172" s="8" t="s">
        <v>78627</v>
      </c>
      <c r="B2172" s="8" t="s">
        <v>78628</v>
      </c>
    </row>
    <row r="2173" spans="1:2">
      <c r="A2173" s="8" t="s">
        <v>84521</v>
      </c>
      <c r="B2173" s="8" t="s">
        <v>11917</v>
      </c>
    </row>
    <row r="2174" spans="1:2">
      <c r="A2174" s="8" t="s">
        <v>64125</v>
      </c>
      <c r="B2174" s="8" t="s">
        <v>64126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62872</v>
      </c>
      <c r="B2177" s="8" t="s">
        <v>62873</v>
      </c>
    </row>
    <row r="2178" spans="1:2">
      <c r="A2178" s="8" t="s">
        <v>40244</v>
      </c>
      <c r="B2178" s="8" t="s">
        <v>40245</v>
      </c>
    </row>
    <row r="2179" spans="1:2">
      <c r="A2179" s="8" t="s">
        <v>65411</v>
      </c>
      <c r="B2179" s="8" t="s">
        <v>65412</v>
      </c>
    </row>
    <row r="2180" spans="1:2">
      <c r="A2180" s="8" t="s">
        <v>55745</v>
      </c>
      <c r="B2180" s="8" t="s">
        <v>55746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86085</v>
      </c>
      <c r="B2184" s="8" t="s">
        <v>86086</v>
      </c>
    </row>
    <row r="2185" spans="1:2">
      <c r="A2185" s="8" t="s">
        <v>22677</v>
      </c>
      <c r="B2185" s="8" t="s">
        <v>88569</v>
      </c>
    </row>
    <row r="2186" spans="1:2">
      <c r="A2186" s="8" t="s">
        <v>22596</v>
      </c>
      <c r="B2186" s="8" t="s">
        <v>88593</v>
      </c>
    </row>
    <row r="2187" spans="1:2">
      <c r="A2187" s="8" t="s">
        <v>54808</v>
      </c>
      <c r="B2187" s="8" t="s">
        <v>54809</v>
      </c>
    </row>
    <row r="2188" spans="1:2">
      <c r="A2188" s="8" t="s">
        <v>84465</v>
      </c>
      <c r="B2188" s="8" t="s">
        <v>84464</v>
      </c>
    </row>
    <row r="2189" spans="1:2">
      <c r="A2189" s="8" t="s">
        <v>26164</v>
      </c>
      <c r="B2189" s="8" t="s">
        <v>26165</v>
      </c>
    </row>
    <row r="2190" spans="1:2">
      <c r="A2190" s="8" t="s">
        <v>62356</v>
      </c>
      <c r="B2190" s="8" t="s">
        <v>62357</v>
      </c>
    </row>
    <row r="2191" spans="1:2">
      <c r="A2191" s="8" t="s">
        <v>29457</v>
      </c>
      <c r="B2191" s="8" t="s">
        <v>28447</v>
      </c>
    </row>
    <row r="2192" spans="1:2">
      <c r="A2192" s="8" t="s">
        <v>46743</v>
      </c>
      <c r="B2192" s="8" t="s">
        <v>46744</v>
      </c>
    </row>
    <row r="2193" spans="1:2">
      <c r="A2193" s="8" t="s">
        <v>87435</v>
      </c>
      <c r="B2193" s="8" t="s">
        <v>87436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66743</v>
      </c>
      <c r="B2197" s="8" t="s">
        <v>66744</v>
      </c>
    </row>
    <row r="2198" spans="1:2">
      <c r="A2198" s="8" t="s">
        <v>82706</v>
      </c>
      <c r="B2198" s="8" t="s">
        <v>82707</v>
      </c>
    </row>
    <row r="2199" spans="1:2">
      <c r="A2199" s="8" t="s">
        <v>76917</v>
      </c>
      <c r="B2199" s="8" t="s">
        <v>76918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69160</v>
      </c>
      <c r="B2203" s="8" t="s">
        <v>69161</v>
      </c>
    </row>
    <row r="2204" spans="1:2">
      <c r="A2204" s="8" t="s">
        <v>65362</v>
      </c>
      <c r="B2204" s="8" t="s">
        <v>65363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81005</v>
      </c>
      <c r="B2211" s="8" t="s">
        <v>81006</v>
      </c>
    </row>
    <row r="2212" spans="1:2">
      <c r="A2212" s="8" t="s">
        <v>55622</v>
      </c>
      <c r="B2212" s="8" t="s">
        <v>55623</v>
      </c>
    </row>
    <row r="2213" spans="1:2">
      <c r="A2213" s="8" t="s">
        <v>55630</v>
      </c>
      <c r="B2213" s="8" t="s">
        <v>55631</v>
      </c>
    </row>
    <row r="2214" spans="1:2">
      <c r="A2214" s="8" t="s">
        <v>55634</v>
      </c>
      <c r="B2214" s="8" t="s">
        <v>55635</v>
      </c>
    </row>
    <row r="2215" spans="1:2">
      <c r="A2215" s="8" t="s">
        <v>55626</v>
      </c>
      <c r="B2215" s="8" t="s">
        <v>55627</v>
      </c>
    </row>
    <row r="2216" spans="1:2">
      <c r="A2216" s="8" t="s">
        <v>55638</v>
      </c>
      <c r="B2216" s="8" t="s">
        <v>55639</v>
      </c>
    </row>
    <row r="2217" spans="1:2">
      <c r="A2217" s="8" t="s">
        <v>55636</v>
      </c>
      <c r="B2217" s="8" t="s">
        <v>55637</v>
      </c>
    </row>
    <row r="2218" spans="1:2">
      <c r="A2218" s="8" t="s">
        <v>55624</v>
      </c>
      <c r="B2218" s="8" t="s">
        <v>55625</v>
      </c>
    </row>
    <row r="2219" spans="1:2">
      <c r="A2219" s="8" t="s">
        <v>55628</v>
      </c>
      <c r="B2219" s="8" t="s">
        <v>55629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83487</v>
      </c>
      <c r="B2226" s="8" t="s">
        <v>83488</v>
      </c>
    </row>
    <row r="2227" spans="1:2">
      <c r="A2227" s="8" t="s">
        <v>45654</v>
      </c>
      <c r="B2227" s="8" t="s">
        <v>45655</v>
      </c>
    </row>
    <row r="2228" spans="1:2">
      <c r="A2228" s="8" t="s">
        <v>46808</v>
      </c>
      <c r="B2228" s="8" t="s">
        <v>46809</v>
      </c>
    </row>
    <row r="2229" spans="1:2">
      <c r="A2229" s="8" t="s">
        <v>84626</v>
      </c>
      <c r="B2229" s="8" t="s">
        <v>84627</v>
      </c>
    </row>
    <row r="2230" spans="1:2">
      <c r="A2230" s="8" t="s">
        <v>60801</v>
      </c>
      <c r="B2230" s="8" t="s">
        <v>60802</v>
      </c>
    </row>
    <row r="2231" spans="1:2">
      <c r="A2231" s="8" t="s">
        <v>71548</v>
      </c>
      <c r="B2231" s="8" t="s">
        <v>71549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71024</v>
      </c>
      <c r="B2237" s="8" t="s">
        <v>71025</v>
      </c>
    </row>
    <row r="2238" spans="1:2" ht="14.35">
      <c r="A2238" t="s">
        <v>69171</v>
      </c>
      <c r="B2238" t="s">
        <v>69172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88350</v>
      </c>
    </row>
    <row r="2242" spans="1:2">
      <c r="A2242" s="8" t="s">
        <v>65239</v>
      </c>
      <c r="B2242" s="8" t="s">
        <v>64308</v>
      </c>
    </row>
    <row r="2243" spans="1:2">
      <c r="A2243" s="8" t="s">
        <v>65238</v>
      </c>
      <c r="B2243" s="8" t="s">
        <v>64307</v>
      </c>
    </row>
    <row r="2244" spans="1:2">
      <c r="A2244" s="8" t="s">
        <v>35631</v>
      </c>
      <c r="B2244" s="8" t="s">
        <v>35632</v>
      </c>
    </row>
    <row r="2245" spans="1:2">
      <c r="A2245" s="8" t="s">
        <v>52240</v>
      </c>
      <c r="B2245" s="8" t="s">
        <v>52241</v>
      </c>
    </row>
    <row r="2246" spans="1:2">
      <c r="A2246" s="8" t="s">
        <v>9397</v>
      </c>
      <c r="B2246" s="8" t="s">
        <v>9398</v>
      </c>
    </row>
    <row r="2247" spans="1:2">
      <c r="A2247" s="8" t="s">
        <v>73395</v>
      </c>
      <c r="B2247" s="8" t="s">
        <v>73396</v>
      </c>
    </row>
    <row r="2248" spans="1:2">
      <c r="A2248" s="8" t="s">
        <v>24685</v>
      </c>
      <c r="B2248" s="8" t="s">
        <v>24686</v>
      </c>
    </row>
    <row r="2249" spans="1:2">
      <c r="A2249" s="8" t="s">
        <v>54287</v>
      </c>
      <c r="B2249" s="8" t="s">
        <v>54288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48357</v>
      </c>
      <c r="B2252" s="8" t="s">
        <v>48358</v>
      </c>
    </row>
    <row r="2253" spans="1:2">
      <c r="A2253" s="8" t="s">
        <v>61327</v>
      </c>
      <c r="B2253" s="8" t="s">
        <v>61328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56131</v>
      </c>
      <c r="B2257" s="8" t="s">
        <v>56132</v>
      </c>
    </row>
    <row r="2258" spans="1:2">
      <c r="A2258" s="8" t="s">
        <v>22015</v>
      </c>
      <c r="B2258" s="8" t="s">
        <v>22016</v>
      </c>
    </row>
    <row r="2259" spans="1:2">
      <c r="A2259" s="8" t="s">
        <v>51105</v>
      </c>
      <c r="B2259" s="8" t="s">
        <v>51106</v>
      </c>
    </row>
    <row r="2260" spans="1:2">
      <c r="A2260" s="8" t="s">
        <v>61051</v>
      </c>
      <c r="B2260" s="8" t="s">
        <v>61052</v>
      </c>
    </row>
    <row r="2261" spans="1:2">
      <c r="A2261" s="8" t="s">
        <v>39934</v>
      </c>
      <c r="B2261" s="8" t="s">
        <v>39935</v>
      </c>
    </row>
    <row r="2262" spans="1:2">
      <c r="A2262" s="8" t="s">
        <v>76437</v>
      </c>
      <c r="B2262" s="8" t="s">
        <v>76438</v>
      </c>
    </row>
    <row r="2263" spans="1:2">
      <c r="A2263" s="8" t="s">
        <v>84264</v>
      </c>
      <c r="B2263" s="8" t="s">
        <v>84265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64053</v>
      </c>
      <c r="B2266" s="8" t="s">
        <v>64054</v>
      </c>
    </row>
    <row r="2267" spans="1:2">
      <c r="A2267" s="8" t="s">
        <v>60902</v>
      </c>
      <c r="B2267" s="8" t="s">
        <v>60903</v>
      </c>
    </row>
    <row r="2268" spans="1:2">
      <c r="A2268" s="8" t="s">
        <v>37554</v>
      </c>
      <c r="B2268" s="8" t="s">
        <v>55122</v>
      </c>
    </row>
    <row r="2269" spans="1:2">
      <c r="A2269" s="8" t="s">
        <v>76922</v>
      </c>
      <c r="B2269" s="8" t="s">
        <v>76923</v>
      </c>
    </row>
    <row r="2270" spans="1:2">
      <c r="A2270" s="8" t="s">
        <v>52450</v>
      </c>
      <c r="B2270" s="8" t="s">
        <v>52451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55123</v>
      </c>
    </row>
    <row r="2274" spans="1:2">
      <c r="A2274" s="8" t="s">
        <v>52496</v>
      </c>
      <c r="B2274" s="8" t="s">
        <v>52497</v>
      </c>
    </row>
    <row r="2275" spans="1:2">
      <c r="A2275" s="8" t="s">
        <v>52498</v>
      </c>
      <c r="B2275" s="8" t="s">
        <v>52499</v>
      </c>
    </row>
    <row r="2276" spans="1:2">
      <c r="A2276" s="8" t="s">
        <v>51203</v>
      </c>
      <c r="B2276" s="8" t="s">
        <v>51204</v>
      </c>
    </row>
    <row r="2277" spans="1:2">
      <c r="A2277" s="8" t="s">
        <v>51578</v>
      </c>
      <c r="B2277" s="8" t="s">
        <v>51579</v>
      </c>
    </row>
    <row r="2278" spans="1:2">
      <c r="A2278" s="8" t="s">
        <v>50187</v>
      </c>
      <c r="B2278" s="8" t="s">
        <v>50188</v>
      </c>
    </row>
    <row r="2279" spans="1:2">
      <c r="A2279" s="8" t="s">
        <v>50444</v>
      </c>
      <c r="B2279" s="8" t="s">
        <v>50445</v>
      </c>
    </row>
    <row r="2280" spans="1:2">
      <c r="A2280" s="8" t="s">
        <v>64446</v>
      </c>
      <c r="B2280" s="8" t="s">
        <v>64447</v>
      </c>
    </row>
    <row r="2281" spans="1:2">
      <c r="A2281" s="8" t="s">
        <v>83398</v>
      </c>
      <c r="B2281" s="8" t="s">
        <v>83399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63301</v>
      </c>
      <c r="B2288" s="8" t="s">
        <v>63302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51939</v>
      </c>
      <c r="B2291" s="8" t="s">
        <v>51940</v>
      </c>
    </row>
    <row r="2292" spans="1:2">
      <c r="A2292" s="8" t="s">
        <v>64272</v>
      </c>
      <c r="B2292" s="8" t="s">
        <v>64273</v>
      </c>
    </row>
    <row r="2293" spans="1:2">
      <c r="A2293" s="8" t="s">
        <v>66341</v>
      </c>
      <c r="B2293" s="8" t="s">
        <v>66342</v>
      </c>
    </row>
    <row r="2294" spans="1:2">
      <c r="A2294" s="8" t="s">
        <v>64278</v>
      </c>
      <c r="B2294" s="8" t="s">
        <v>64279</v>
      </c>
    </row>
    <row r="2295" spans="1:2">
      <c r="A2295" s="8" t="s">
        <v>54707</v>
      </c>
      <c r="B2295" s="8" t="s">
        <v>54708</v>
      </c>
    </row>
    <row r="2296" spans="1:2">
      <c r="A2296" s="8" t="s">
        <v>43563</v>
      </c>
      <c r="B2296" s="8" t="s">
        <v>43564</v>
      </c>
    </row>
    <row r="2297" spans="1:2" ht="14.35">
      <c r="A2297" s="8" t="s">
        <v>84634</v>
      </c>
      <c r="B2297" t="s">
        <v>84635</v>
      </c>
    </row>
    <row r="2298" spans="1:2">
      <c r="A2298" s="8" t="s">
        <v>46090</v>
      </c>
      <c r="B2298" s="8" t="s">
        <v>46091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82416</v>
      </c>
      <c r="B2303" s="8" t="s">
        <v>82417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45881</v>
      </c>
      <c r="B2307" s="8" t="s">
        <v>45882</v>
      </c>
    </row>
    <row r="2308" spans="1:2">
      <c r="A2308" s="8" t="s">
        <v>28179</v>
      </c>
      <c r="B2308" s="8" t="s">
        <v>28180</v>
      </c>
    </row>
    <row r="2309" spans="1:2">
      <c r="A2309" s="8" t="s">
        <v>57813</v>
      </c>
      <c r="B2309" s="8" t="s">
        <v>57814</v>
      </c>
    </row>
    <row r="2310" spans="1:2">
      <c r="A2310" s="16" t="s">
        <v>20631</v>
      </c>
      <c r="B2310" s="8" t="s">
        <v>20632</v>
      </c>
    </row>
    <row r="2311" spans="1:2">
      <c r="A2311" s="8" t="s">
        <v>59460</v>
      </c>
      <c r="B2311" s="8" t="s">
        <v>59461</v>
      </c>
    </row>
    <row r="2312" spans="1:2">
      <c r="A2312" s="8" t="s">
        <v>65312</v>
      </c>
      <c r="B2312" s="8" t="s">
        <v>65313</v>
      </c>
    </row>
    <row r="2313" spans="1:2">
      <c r="A2313" s="8" t="s">
        <v>27919</v>
      </c>
      <c r="B2313" s="8" t="s">
        <v>27920</v>
      </c>
    </row>
    <row r="2314" spans="1:2">
      <c r="A2314" s="8" t="s">
        <v>66421</v>
      </c>
      <c r="B2314" s="8" t="s">
        <v>66422</v>
      </c>
    </row>
    <row r="2315" spans="1:2">
      <c r="A2315" s="8" t="s">
        <v>86861</v>
      </c>
      <c r="B2315" s="8" t="s">
        <v>86862</v>
      </c>
    </row>
    <row r="2316" spans="1:2">
      <c r="A2316" s="8" t="s">
        <v>51937</v>
      </c>
      <c r="B2316" s="8" t="s">
        <v>51938</v>
      </c>
    </row>
    <row r="2317" spans="1:2">
      <c r="A2317" s="8" t="s">
        <v>84561</v>
      </c>
      <c r="B2317" s="8" t="s">
        <v>84562</v>
      </c>
    </row>
    <row r="2318" spans="1:2">
      <c r="A2318" s="8" t="s">
        <v>83599</v>
      </c>
      <c r="B2318" s="8" t="s">
        <v>64179</v>
      </c>
    </row>
    <row r="2319" spans="1:2">
      <c r="A2319" s="8" t="s">
        <v>29120</v>
      </c>
      <c r="B2319" s="8" t="s">
        <v>29121</v>
      </c>
    </row>
    <row r="2320" spans="1:2">
      <c r="A2320" s="8" t="s">
        <v>83650</v>
      </c>
      <c r="B2320" s="8" t="s">
        <v>83651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65358</v>
      </c>
      <c r="B2327" s="8" t="s">
        <v>65359</v>
      </c>
    </row>
    <row r="2328" spans="1:2">
      <c r="A2328" s="8" t="s">
        <v>3302</v>
      </c>
      <c r="B2328" s="8" t="s">
        <v>3303</v>
      </c>
    </row>
    <row r="2329" spans="1:2">
      <c r="A2329" s="8" t="s">
        <v>60813</v>
      </c>
      <c r="B2329" s="8" t="s">
        <v>60814</v>
      </c>
    </row>
    <row r="2330" spans="1:2">
      <c r="A2330" s="8" t="s">
        <v>64178</v>
      </c>
      <c r="B2330" s="8" t="s">
        <v>64179</v>
      </c>
    </row>
    <row r="2331" spans="1:2">
      <c r="A2331" s="8" t="s">
        <v>87684</v>
      </c>
      <c r="B2331" s="8" t="s">
        <v>87685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62559</v>
      </c>
      <c r="B2334" s="8" t="s">
        <v>62560</v>
      </c>
    </row>
    <row r="2335" spans="1:2">
      <c r="A2335" s="8" t="s">
        <v>46055</v>
      </c>
      <c r="B2335" s="8" t="s">
        <v>46056</v>
      </c>
    </row>
    <row r="2336" spans="1:2">
      <c r="A2336" s="8" t="s">
        <v>60741</v>
      </c>
      <c r="B2336" s="8" t="s">
        <v>60742</v>
      </c>
    </row>
    <row r="2337" spans="1:2">
      <c r="A2337" s="8" t="s">
        <v>60914</v>
      </c>
      <c r="B2337" s="8" t="s">
        <v>60915</v>
      </c>
    </row>
    <row r="2338" spans="1:2">
      <c r="A2338" s="8" t="s">
        <v>86453</v>
      </c>
      <c r="B2338" s="8" t="s">
        <v>86454</v>
      </c>
    </row>
    <row r="2339" spans="1:2">
      <c r="A2339" s="1" t="s">
        <v>1870</v>
      </c>
      <c r="B2339" s="8" t="s">
        <v>1871</v>
      </c>
    </row>
    <row r="2340" spans="1:2">
      <c r="A2340" s="8" t="s">
        <v>71676</v>
      </c>
      <c r="B2340" s="8" t="s">
        <v>71677</v>
      </c>
    </row>
    <row r="2341" spans="1:2">
      <c r="A2341" s="8" t="s">
        <v>65414</v>
      </c>
      <c r="B2341" s="8" t="s">
        <v>65415</v>
      </c>
    </row>
    <row r="2342" spans="1:2">
      <c r="A2342" s="8" t="s">
        <v>14902</v>
      </c>
      <c r="B2342" s="8" t="s">
        <v>14903</v>
      </c>
    </row>
    <row r="2343" spans="1:2">
      <c r="A2343" s="8" t="s">
        <v>71656</v>
      </c>
      <c r="B2343" s="8" t="s">
        <v>71657</v>
      </c>
    </row>
    <row r="2344" spans="1:2">
      <c r="A2344" s="8" t="s">
        <v>87533</v>
      </c>
      <c r="B2344" s="8" t="s">
        <v>22291</v>
      </c>
    </row>
    <row r="2345" spans="1:2">
      <c r="A2345" s="8" t="s">
        <v>87534</v>
      </c>
      <c r="B2345" s="8" t="s">
        <v>22298</v>
      </c>
    </row>
    <row r="2346" spans="1:2">
      <c r="A2346" s="8" t="s">
        <v>87535</v>
      </c>
      <c r="B2346" s="8" t="s">
        <v>22293</v>
      </c>
    </row>
    <row r="2347" spans="1:2">
      <c r="A2347" s="8" t="s">
        <v>87537</v>
      </c>
      <c r="B2347" s="8" t="s">
        <v>22296</v>
      </c>
    </row>
    <row r="2348" spans="1:2">
      <c r="A2348" s="8" t="s">
        <v>87536</v>
      </c>
      <c r="B2348" s="8" t="s">
        <v>22311</v>
      </c>
    </row>
    <row r="2349" spans="1:2">
      <c r="A2349" s="8" t="s">
        <v>87538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82425</v>
      </c>
      <c r="B2354" s="8" t="s">
        <v>82426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61690</v>
      </c>
      <c r="B2359" s="8" t="s">
        <v>61691</v>
      </c>
    </row>
    <row r="2360" spans="1:2">
      <c r="A2360" s="8" t="s">
        <v>26953</v>
      </c>
      <c r="B2360" s="8" t="s">
        <v>26954</v>
      </c>
    </row>
    <row r="2361" spans="1:2">
      <c r="A2361" s="8" t="s">
        <v>61696</v>
      </c>
      <c r="B2361" s="8" t="s">
        <v>61697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54766</v>
      </c>
      <c r="B2368" s="8" t="s">
        <v>54767</v>
      </c>
    </row>
    <row r="2369" spans="1:2">
      <c r="A2369" s="8" t="s">
        <v>54768</v>
      </c>
      <c r="B2369" s="8" t="s">
        <v>54769</v>
      </c>
    </row>
    <row r="2370" spans="1:2">
      <c r="A2370" s="8" t="s">
        <v>54770</v>
      </c>
      <c r="B2370" s="8" t="s">
        <v>54771</v>
      </c>
    </row>
    <row r="2371" spans="1:2">
      <c r="A2371" s="8" t="s">
        <v>54764</v>
      </c>
      <c r="B2371" s="8" t="s">
        <v>54765</v>
      </c>
    </row>
    <row r="2372" spans="1:2">
      <c r="A2372" s="8" t="s">
        <v>87213</v>
      </c>
      <c r="B2372" s="8" t="s">
        <v>87214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60951</v>
      </c>
      <c r="B2375" s="8" t="s">
        <v>60952</v>
      </c>
    </row>
    <row r="2376" spans="1:2">
      <c r="A2376" s="8" t="s">
        <v>29383</v>
      </c>
      <c r="B2376" s="8" t="s">
        <v>29384</v>
      </c>
    </row>
    <row r="2377" spans="1:2">
      <c r="A2377" s="8" t="s">
        <v>86449</v>
      </c>
      <c r="B2377" s="8" t="s">
        <v>86450</v>
      </c>
    </row>
    <row r="2378" spans="1:2">
      <c r="A2378" s="8" t="s">
        <v>38724</v>
      </c>
      <c r="B2378" s="8" t="s">
        <v>38725</v>
      </c>
    </row>
    <row r="2379" spans="1:2">
      <c r="A2379" s="8" t="s">
        <v>55993</v>
      </c>
      <c r="B2379" s="8" t="s">
        <v>55994</v>
      </c>
    </row>
    <row r="2380" spans="1:2">
      <c r="A2380" s="8" t="s">
        <v>14978</v>
      </c>
      <c r="B2380" s="8" t="s">
        <v>14979</v>
      </c>
    </row>
    <row r="2381" spans="1:2">
      <c r="A2381" s="8" t="s">
        <v>62352</v>
      </c>
      <c r="B2381" s="8" t="s">
        <v>62353</v>
      </c>
    </row>
    <row r="2382" spans="1:2">
      <c r="A2382" s="8" t="s">
        <v>72746</v>
      </c>
      <c r="B2382" s="8" t="s">
        <v>72747</v>
      </c>
    </row>
    <row r="2383" spans="1:2">
      <c r="A2383" s="8" t="s">
        <v>41457</v>
      </c>
      <c r="B2383" s="8" t="s">
        <v>88331</v>
      </c>
    </row>
    <row r="2384" spans="1:2">
      <c r="A2384" s="8" t="s">
        <v>72742</v>
      </c>
      <c r="B2384" s="8" t="s">
        <v>72743</v>
      </c>
    </row>
    <row r="2385" spans="1:2">
      <c r="A2385" s="8" t="s">
        <v>72748</v>
      </c>
      <c r="B2385" s="8" t="s">
        <v>72749</v>
      </c>
    </row>
    <row r="2386" spans="1:2">
      <c r="A2386" s="8" t="s">
        <v>72744</v>
      </c>
      <c r="B2386" s="8" t="s">
        <v>72745</v>
      </c>
    </row>
    <row r="2387" spans="1:2">
      <c r="A2387" s="8" t="s">
        <v>72750</v>
      </c>
      <c r="B2387" s="8" t="s">
        <v>72743</v>
      </c>
    </row>
    <row r="2388" spans="1:2">
      <c r="A2388" s="8" t="s">
        <v>72740</v>
      </c>
      <c r="B2388" s="8" t="s">
        <v>72741</v>
      </c>
    </row>
    <row r="2389" spans="1:2">
      <c r="A2389" s="8" t="s">
        <v>45525</v>
      </c>
      <c r="B2389" s="8" t="s">
        <v>45526</v>
      </c>
    </row>
    <row r="2390" spans="1:2">
      <c r="A2390" s="8" t="s">
        <v>69211</v>
      </c>
      <c r="B2390" s="8" t="s">
        <v>69212</v>
      </c>
    </row>
    <row r="2391" spans="1:2">
      <c r="A2391" s="8" t="s">
        <v>25657</v>
      </c>
      <c r="B2391" s="8" t="s">
        <v>25658</v>
      </c>
    </row>
    <row r="2392" spans="1:2">
      <c r="A2392" s="8" t="s">
        <v>55934</v>
      </c>
      <c r="B2392" s="8" t="s">
        <v>55935</v>
      </c>
    </row>
    <row r="2393" spans="1:2">
      <c r="A2393" s="8" t="s">
        <v>45493</v>
      </c>
      <c r="B2393" s="8" t="s">
        <v>45494</v>
      </c>
    </row>
    <row r="2394" spans="1:2">
      <c r="A2394" s="8" t="s">
        <v>45497</v>
      </c>
      <c r="B2394" s="8" t="s">
        <v>45498</v>
      </c>
    </row>
    <row r="2395" spans="1:2">
      <c r="A2395" s="8" t="s">
        <v>24979</v>
      </c>
      <c r="B2395" s="8" t="s">
        <v>24980</v>
      </c>
    </row>
    <row r="2396" spans="1:2">
      <c r="A2396" s="8" t="s">
        <v>64028</v>
      </c>
      <c r="B2396" s="8" t="s">
        <v>64029</v>
      </c>
    </row>
    <row r="2397" spans="1:2">
      <c r="A2397" s="8" t="s">
        <v>71012</v>
      </c>
      <c r="B2397" s="8" t="s">
        <v>71013</v>
      </c>
    </row>
    <row r="2398" spans="1:2" ht="14.35">
      <c r="A2398" t="s">
        <v>77126</v>
      </c>
      <c r="B2398" s="8" t="s">
        <v>77127</v>
      </c>
    </row>
    <row r="2399" spans="1:2">
      <c r="A2399" s="8" t="s">
        <v>24786</v>
      </c>
      <c r="B2399" s="8" t="s">
        <v>24787</v>
      </c>
    </row>
    <row r="2400" spans="1:2">
      <c r="A2400" s="8" t="s">
        <v>45170</v>
      </c>
      <c r="B2400" s="8" t="s">
        <v>45171</v>
      </c>
    </row>
    <row r="2401" spans="1:2">
      <c r="A2401" s="8" t="s">
        <v>64111</v>
      </c>
      <c r="B2401" s="8" t="s">
        <v>64112</v>
      </c>
    </row>
    <row r="2402" spans="1:2">
      <c r="A2402" s="8" t="s">
        <v>40332</v>
      </c>
      <c r="B2402" s="8" t="s">
        <v>40333</v>
      </c>
    </row>
    <row r="2403" spans="1:2">
      <c r="A2403" s="8" t="s">
        <v>65316</v>
      </c>
      <c r="B2403" s="8" t="s">
        <v>65317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73681</v>
      </c>
      <c r="B2406" s="8" t="s">
        <v>73682</v>
      </c>
    </row>
    <row r="2407" spans="1:2">
      <c r="A2407" s="8" t="s">
        <v>76919</v>
      </c>
      <c r="B2407" s="8" t="s">
        <v>76920</v>
      </c>
    </row>
    <row r="2408" spans="1:2">
      <c r="A2408" s="8" t="s">
        <v>76921</v>
      </c>
      <c r="B2408" s="8" t="s">
        <v>69157</v>
      </c>
    </row>
    <row r="2409" spans="1:2">
      <c r="A2409" s="8" t="s">
        <v>76910</v>
      </c>
      <c r="B2409" s="8" t="s">
        <v>76911</v>
      </c>
    </row>
    <row r="2410" spans="1:2">
      <c r="A2410" s="8" t="s">
        <v>76908</v>
      </c>
      <c r="B2410" s="8" t="s">
        <v>76909</v>
      </c>
    </row>
    <row r="2411" spans="1:2">
      <c r="A2411" s="8" t="s">
        <v>69156</v>
      </c>
      <c r="B2411" s="8" t="s">
        <v>69157</v>
      </c>
    </row>
    <row r="2412" spans="1:2">
      <c r="A2412" s="8" t="s">
        <v>71682</v>
      </c>
      <c r="B2412" s="8" t="s">
        <v>71683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59608</v>
      </c>
      <c r="B2419" s="8" t="s">
        <v>59609</v>
      </c>
    </row>
    <row r="2420" spans="1:2">
      <c r="A2420" s="8" t="s">
        <v>42291</v>
      </c>
      <c r="B2420" s="8" t="s">
        <v>67218</v>
      </c>
    </row>
    <row r="2421" spans="1:2">
      <c r="A2421" s="8" t="s">
        <v>66175</v>
      </c>
      <c r="B2421" s="8" t="s">
        <v>66176</v>
      </c>
    </row>
    <row r="2422" spans="1:2">
      <c r="A2422" s="8" t="s">
        <v>39776</v>
      </c>
      <c r="B2422" s="8" t="s">
        <v>39777</v>
      </c>
    </row>
    <row r="2423" spans="1:2">
      <c r="A2423" s="8" t="s">
        <v>61980</v>
      </c>
      <c r="B2423" s="8" t="s">
        <v>61981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64288</v>
      </c>
      <c r="B2427" s="8" t="s">
        <v>64289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70996</v>
      </c>
      <c r="B2432" s="8" t="s">
        <v>70997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55991</v>
      </c>
      <c r="B2438" s="8" t="s">
        <v>55992</v>
      </c>
    </row>
    <row r="2439" spans="1:2">
      <c r="A2439" s="1" t="s">
        <v>24486</v>
      </c>
      <c r="B2439" s="1" t="s">
        <v>24487</v>
      </c>
    </row>
    <row r="2440" spans="1:2">
      <c r="A2440" s="8" t="s">
        <v>61856</v>
      </c>
      <c r="B2440" s="8" t="s">
        <v>88594</v>
      </c>
    </row>
    <row r="2441" spans="1:2">
      <c r="A2441" s="8" t="s">
        <v>75878</v>
      </c>
      <c r="B2441" s="8" t="s">
        <v>75879</v>
      </c>
    </row>
    <row r="2442" spans="1:2">
      <c r="A2442" s="8" t="s">
        <v>75880</v>
      </c>
      <c r="B2442" s="8" t="s">
        <v>75881</v>
      </c>
    </row>
    <row r="2443" spans="1:2">
      <c r="A2443" s="8" t="s">
        <v>48863</v>
      </c>
      <c r="B2443" s="8" t="s">
        <v>48864</v>
      </c>
    </row>
    <row r="2444" spans="1:2">
      <c r="A2444" s="8" t="s">
        <v>82105</v>
      </c>
      <c r="B2444" s="8" t="s">
        <v>82106</v>
      </c>
    </row>
    <row r="2445" spans="1:2">
      <c r="A2445" s="8" t="s">
        <v>56997</v>
      </c>
      <c r="B2445" s="8" t="s">
        <v>56998</v>
      </c>
    </row>
    <row r="2446" spans="1:2">
      <c r="A2446" s="8" t="s">
        <v>51854</v>
      </c>
      <c r="B2446" s="8" t="s">
        <v>51855</v>
      </c>
    </row>
    <row r="2447" spans="1:2">
      <c r="A2447" s="8" t="s">
        <v>57831</v>
      </c>
      <c r="B2447" s="8" t="s">
        <v>57832</v>
      </c>
    </row>
    <row r="2448" spans="1:2">
      <c r="A2448" s="8" t="s">
        <v>66823</v>
      </c>
      <c r="B2448" s="8" t="s">
        <v>66824</v>
      </c>
    </row>
    <row r="2449" spans="1:2">
      <c r="A2449" s="8" t="s">
        <v>54231</v>
      </c>
      <c r="B2449" s="8" t="s">
        <v>54232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79458</v>
      </c>
      <c r="B2452" s="8" t="s">
        <v>79459</v>
      </c>
    </row>
    <row r="2453" spans="1:2">
      <c r="A2453" s="8" t="s">
        <v>34677</v>
      </c>
      <c r="B2453" s="8" t="s">
        <v>34678</v>
      </c>
    </row>
    <row r="2454" spans="1:2">
      <c r="A2454" s="8" t="s">
        <v>71423</v>
      </c>
      <c r="B2454" s="8" t="s">
        <v>71424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83400</v>
      </c>
      <c r="B2457" s="8" t="s">
        <v>83401</v>
      </c>
    </row>
    <row r="2458" spans="1:2">
      <c r="A2458" s="8" t="s">
        <v>46661</v>
      </c>
      <c r="B2458" s="8" t="s">
        <v>46662</v>
      </c>
    </row>
    <row r="2459" spans="1:2">
      <c r="A2459" s="8" t="s">
        <v>85756</v>
      </c>
      <c r="B2459" s="8" t="s">
        <v>85757</v>
      </c>
    </row>
    <row r="2460" spans="1:2">
      <c r="A2460" s="8" t="s">
        <v>71010</v>
      </c>
      <c r="B2460" s="8" t="s">
        <v>71011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64456</v>
      </c>
      <c r="B2465" s="8" t="s">
        <v>64457</v>
      </c>
    </row>
    <row r="2466" spans="1:2">
      <c r="A2466" s="8" t="s">
        <v>60931</v>
      </c>
      <c r="B2466" s="8" t="s">
        <v>60932</v>
      </c>
    </row>
    <row r="2467" spans="1:2">
      <c r="A2467" s="8" t="s">
        <v>81123</v>
      </c>
      <c r="B2467" s="8" t="s">
        <v>81124</v>
      </c>
    </row>
    <row r="2468" spans="1:2">
      <c r="A2468" s="8" t="s">
        <v>66580</v>
      </c>
      <c r="B2468" s="8" t="s">
        <v>66581</v>
      </c>
    </row>
    <row r="2469" spans="1:2">
      <c r="A2469" s="8" t="s">
        <v>40714</v>
      </c>
      <c r="B2469" s="8" t="s">
        <v>55124</v>
      </c>
    </row>
    <row r="2470" spans="1:2">
      <c r="A2470" s="8" t="s">
        <v>50142</v>
      </c>
      <c r="B2470" s="8" t="s">
        <v>50143</v>
      </c>
    </row>
    <row r="2471" spans="1:2">
      <c r="A2471" s="8" t="s">
        <v>39607</v>
      </c>
      <c r="B2471" s="8" t="s">
        <v>55125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44954</v>
      </c>
      <c r="B2478" s="8" t="s">
        <v>44955</v>
      </c>
    </row>
    <row r="2479" spans="1:2">
      <c r="A2479" s="1" t="s">
        <v>17133</v>
      </c>
      <c r="B2479" s="8" t="s">
        <v>17134</v>
      </c>
    </row>
    <row r="2480" spans="1:2">
      <c r="A2480" s="8" t="s">
        <v>45516</v>
      </c>
      <c r="B2480" s="8" t="s">
        <v>65371</v>
      </c>
    </row>
    <row r="2481" spans="1:2">
      <c r="A2481" s="8" t="s">
        <v>45499</v>
      </c>
      <c r="B2481" s="8" t="s">
        <v>45500</v>
      </c>
    </row>
    <row r="2482" spans="1:2">
      <c r="A2482" s="8" t="s">
        <v>1921</v>
      </c>
      <c r="B2482" s="8" t="s">
        <v>1922</v>
      </c>
    </row>
    <row r="2483" spans="1:2" ht="14.35">
      <c r="A2483" t="s">
        <v>66888</v>
      </c>
      <c r="B2483" t="s">
        <v>66889</v>
      </c>
    </row>
    <row r="2484" spans="1:2" ht="14.35">
      <c r="A2484" t="s">
        <v>64296</v>
      </c>
      <c r="B2484" t="s">
        <v>64297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63309</v>
      </c>
    </row>
    <row r="2488" spans="1:2">
      <c r="A2488" s="8" t="s">
        <v>28876</v>
      </c>
      <c r="B2488" s="8" t="s">
        <v>28877</v>
      </c>
    </row>
    <row r="2489" spans="1:2">
      <c r="A2489" s="8" t="s">
        <v>86091</v>
      </c>
      <c r="B2489" s="8" t="s">
        <v>86092</v>
      </c>
    </row>
    <row r="2490" spans="1:2">
      <c r="A2490" s="1" t="s">
        <v>21934</v>
      </c>
      <c r="B2490" s="8" t="s">
        <v>17873</v>
      </c>
    </row>
    <row r="2491" spans="1:2">
      <c r="A2491" s="8" t="s">
        <v>66817</v>
      </c>
      <c r="B2491" s="8" t="s">
        <v>66818</v>
      </c>
    </row>
    <row r="2492" spans="1:2">
      <c r="A2492" s="8" t="s">
        <v>44968</v>
      </c>
      <c r="B2492" s="8" t="s">
        <v>44969</v>
      </c>
    </row>
    <row r="2493" spans="1:2">
      <c r="A2493" s="8" t="s">
        <v>22922</v>
      </c>
      <c r="B2493" s="8" t="s">
        <v>22923</v>
      </c>
    </row>
    <row r="2494" spans="1:2">
      <c r="A2494" s="8" t="s">
        <v>85656</v>
      </c>
      <c r="B2494" s="8" t="s">
        <v>85657</v>
      </c>
    </row>
    <row r="2495" spans="1:2">
      <c r="A2495" s="8" t="s">
        <v>50211</v>
      </c>
      <c r="B2495" s="8" t="s">
        <v>50212</v>
      </c>
    </row>
    <row r="2496" spans="1:2">
      <c r="A2496" s="8" t="s">
        <v>52484</v>
      </c>
      <c r="B2496" s="8" t="s">
        <v>52485</v>
      </c>
    </row>
    <row r="2497" spans="1:2">
      <c r="A2497" s="8" t="s">
        <v>85493</v>
      </c>
      <c r="B2497" s="8" t="s">
        <v>85494</v>
      </c>
    </row>
    <row r="2498" spans="1:2">
      <c r="A2498" s="8" t="s">
        <v>55133</v>
      </c>
      <c r="B2498" s="8" t="s">
        <v>55142</v>
      </c>
    </row>
    <row r="2499" spans="1:2">
      <c r="A2499" s="8" t="s">
        <v>47805</v>
      </c>
      <c r="B2499" s="8" t="s">
        <v>47806</v>
      </c>
    </row>
    <row r="2500" spans="1:2">
      <c r="A2500" s="8" t="s">
        <v>7845</v>
      </c>
      <c r="B2500" s="8" t="s">
        <v>7846</v>
      </c>
    </row>
    <row r="2501" spans="1:2">
      <c r="A2501" s="8" t="s">
        <v>69221</v>
      </c>
      <c r="B2501" s="8" t="s">
        <v>69222</v>
      </c>
    </row>
    <row r="2502" spans="1:2">
      <c r="A2502" s="8" t="s">
        <v>60809</v>
      </c>
      <c r="B2502" s="8" t="s">
        <v>60810</v>
      </c>
    </row>
    <row r="2503" spans="1:2">
      <c r="A2503" s="8" t="s">
        <v>60807</v>
      </c>
      <c r="B2503" s="8" t="s">
        <v>60808</v>
      </c>
    </row>
    <row r="2504" spans="1:2">
      <c r="A2504" s="8" t="s">
        <v>40286</v>
      </c>
      <c r="B2504" s="8" t="s">
        <v>40287</v>
      </c>
    </row>
    <row r="2505" spans="1:2">
      <c r="A2505" s="8" t="s">
        <v>60805</v>
      </c>
      <c r="B2505" s="8" t="s">
        <v>60806</v>
      </c>
    </row>
    <row r="2506" spans="1:2">
      <c r="A2506" s="8" t="s">
        <v>40288</v>
      </c>
      <c r="B2506" s="8" t="s">
        <v>40289</v>
      </c>
    </row>
    <row r="2507" spans="1:2">
      <c r="A2507" s="8" t="s">
        <v>76018</v>
      </c>
      <c r="B2507" s="8" t="s">
        <v>76017</v>
      </c>
    </row>
    <row r="2508" spans="1:2">
      <c r="A2508" s="8" t="s">
        <v>76016</v>
      </c>
      <c r="B2508" s="8" t="s">
        <v>76017</v>
      </c>
    </row>
    <row r="2509" spans="1:2">
      <c r="A2509" s="8" t="s">
        <v>64450</v>
      </c>
      <c r="B2509" s="8" t="s">
        <v>64451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44929</v>
      </c>
      <c r="B2513" s="8" t="s">
        <v>44930</v>
      </c>
    </row>
    <row r="2514" spans="1:2">
      <c r="A2514" s="8" t="s">
        <v>52023</v>
      </c>
      <c r="B2514" s="8" t="s">
        <v>50207</v>
      </c>
    </row>
    <row r="2515" spans="1:2">
      <c r="A2515" s="8" t="s">
        <v>25463</v>
      </c>
      <c r="B2515" s="8" t="s">
        <v>25434</v>
      </c>
    </row>
    <row r="2516" spans="1:2">
      <c r="A2516" s="8" t="s">
        <v>71417</v>
      </c>
      <c r="B2516" s="8" t="s">
        <v>71418</v>
      </c>
    </row>
    <row r="2517" spans="1:2">
      <c r="A2517" s="8" t="s">
        <v>52488</v>
      </c>
      <c r="B2517" s="8" t="s">
        <v>52489</v>
      </c>
    </row>
    <row r="2518" spans="1:2">
      <c r="A2518" s="8" t="s">
        <v>62702</v>
      </c>
      <c r="B2518" s="8" t="s">
        <v>62701</v>
      </c>
    </row>
    <row r="2519" spans="1:2">
      <c r="A2519" s="8" t="s">
        <v>51162</v>
      </c>
      <c r="B2519" s="8" t="s">
        <v>51161</v>
      </c>
    </row>
    <row r="2520" spans="1:2">
      <c r="A2520" s="8" t="s">
        <v>41918</v>
      </c>
      <c r="B2520" s="8" t="s">
        <v>41919</v>
      </c>
    </row>
    <row r="2521" spans="1:2">
      <c r="A2521" s="8" t="s">
        <v>61854</v>
      </c>
      <c r="B2521" s="8" t="s">
        <v>61853</v>
      </c>
    </row>
    <row r="2522" spans="1:2">
      <c r="A2522" s="8" t="s">
        <v>63874</v>
      </c>
      <c r="B2522" s="8" t="s">
        <v>63875</v>
      </c>
    </row>
    <row r="2523" spans="1:2">
      <c r="A2523" s="8" t="s">
        <v>33936</v>
      </c>
      <c r="B2523" s="8" t="s">
        <v>88279</v>
      </c>
    </row>
    <row r="2524" spans="1:2">
      <c r="A2524" s="8" t="s">
        <v>27553</v>
      </c>
      <c r="B2524" s="8" t="s">
        <v>88552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35">
      <c r="A2527" t="s">
        <v>64300</v>
      </c>
      <c r="B2527" t="s">
        <v>64301</v>
      </c>
    </row>
    <row r="2528" spans="1:2">
      <c r="A2528" s="8" t="s">
        <v>60857</v>
      </c>
      <c r="B2528" s="8" t="s">
        <v>60858</v>
      </c>
    </row>
    <row r="2529" spans="1:2">
      <c r="A2529" s="8" t="s">
        <v>81665</v>
      </c>
      <c r="B2529" s="8" t="s">
        <v>81666</v>
      </c>
    </row>
    <row r="2530" spans="1:2" ht="14.35">
      <c r="A2530" t="s">
        <v>65366</v>
      </c>
      <c r="B2530" s="8" t="s">
        <v>65367</v>
      </c>
    </row>
    <row r="2531" spans="1:2">
      <c r="A2531" s="8" t="s">
        <v>71035</v>
      </c>
      <c r="B2531" s="8" t="s">
        <v>71036</v>
      </c>
    </row>
    <row r="2532" spans="1:2">
      <c r="A2532" s="8" t="s">
        <v>71037</v>
      </c>
      <c r="B2532" s="8" t="s">
        <v>71038</v>
      </c>
    </row>
    <row r="2533" spans="1:2">
      <c r="A2533" s="8" t="s">
        <v>71041</v>
      </c>
      <c r="B2533" s="8" t="s">
        <v>71042</v>
      </c>
    </row>
    <row r="2534" spans="1:2">
      <c r="A2534" s="8" t="s">
        <v>71039</v>
      </c>
      <c r="B2534" s="8" t="s">
        <v>71040</v>
      </c>
    </row>
    <row r="2535" spans="1:2">
      <c r="A2535" s="8" t="s">
        <v>71043</v>
      </c>
      <c r="B2535" s="8" t="s">
        <v>71044</v>
      </c>
    </row>
    <row r="2536" spans="1:2">
      <c r="A2536" s="8" t="s">
        <v>71045</v>
      </c>
      <c r="B2536" s="8" t="s">
        <v>71046</v>
      </c>
    </row>
    <row r="2537" spans="1:2">
      <c r="A2537" s="8" t="s">
        <v>71047</v>
      </c>
      <c r="B2537" s="8" t="s">
        <v>71048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69182</v>
      </c>
      <c r="B2540" s="8" t="s">
        <v>69183</v>
      </c>
    </row>
    <row r="2541" spans="1:2">
      <c r="A2541" s="1" t="s">
        <v>18126</v>
      </c>
      <c r="B2541" s="8" t="s">
        <v>18127</v>
      </c>
    </row>
    <row r="2542" spans="1:2">
      <c r="A2542" s="8" t="s">
        <v>50053</v>
      </c>
      <c r="B2542" s="8" t="s">
        <v>50054</v>
      </c>
    </row>
    <row r="2543" spans="1:2">
      <c r="A2543" s="8" t="s">
        <v>50055</v>
      </c>
      <c r="B2543" s="8" t="s">
        <v>50060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66360</v>
      </c>
      <c r="B2549" s="8" t="s">
        <v>66361</v>
      </c>
    </row>
    <row r="2550" spans="1:2">
      <c r="A2550" s="8" t="s">
        <v>64255</v>
      </c>
      <c r="B2550" s="8" t="s">
        <v>64268</v>
      </c>
    </row>
    <row r="2551" spans="1:2">
      <c r="A2551" s="8" t="s">
        <v>87679</v>
      </c>
      <c r="B2551" s="8" t="s">
        <v>87680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69180</v>
      </c>
      <c r="B2557" s="8" t="s">
        <v>69181</v>
      </c>
    </row>
    <row r="2558" spans="1:2" ht="14.35">
      <c r="A2558" s="8" t="s">
        <v>66401</v>
      </c>
      <c r="B2558" t="s">
        <v>66402</v>
      </c>
    </row>
    <row r="2559" spans="1:2">
      <c r="A2559" s="8" t="s">
        <v>78674</v>
      </c>
      <c r="B2559" s="8" t="s">
        <v>78675</v>
      </c>
    </row>
    <row r="2560" spans="1:2">
      <c r="A2560" s="8" t="s">
        <v>63410</v>
      </c>
      <c r="B2560" s="8" t="s">
        <v>63411</v>
      </c>
    </row>
    <row r="2561" spans="1:2">
      <c r="A2561" s="8" t="s">
        <v>45527</v>
      </c>
      <c r="B2561" s="8" t="s">
        <v>45528</v>
      </c>
    </row>
    <row r="2562" spans="1:2">
      <c r="A2562" s="1" t="s">
        <v>17274</v>
      </c>
      <c r="B2562" s="8" t="s">
        <v>17275</v>
      </c>
    </row>
    <row r="2563" spans="1:2">
      <c r="A2563" s="8" t="s">
        <v>49999</v>
      </c>
      <c r="B2563" s="8" t="s">
        <v>49998</v>
      </c>
    </row>
    <row r="2564" spans="1:2">
      <c r="A2564" s="8" t="s">
        <v>49997</v>
      </c>
      <c r="B2564" s="8" t="s">
        <v>49998</v>
      </c>
    </row>
    <row r="2565" spans="1:2">
      <c r="A2565" s="8" t="s">
        <v>66588</v>
      </c>
      <c r="B2565" s="8" t="s">
        <v>66589</v>
      </c>
    </row>
    <row r="2566" spans="1:2">
      <c r="A2566" s="8" t="s">
        <v>28014</v>
      </c>
      <c r="B2566" s="8" t="s">
        <v>28015</v>
      </c>
    </row>
    <row r="2567" spans="1:2">
      <c r="A2567" s="8" t="s">
        <v>63408</v>
      </c>
      <c r="B2567" s="8" t="s">
        <v>63409</v>
      </c>
    </row>
    <row r="2568" spans="1:2">
      <c r="A2568" s="8" t="s">
        <v>28093</v>
      </c>
      <c r="B2568" s="8" t="s">
        <v>28094</v>
      </c>
    </row>
    <row r="2569" spans="1:2">
      <c r="A2569" s="8" t="s">
        <v>60906</v>
      </c>
      <c r="B2569" s="8" t="s">
        <v>60907</v>
      </c>
    </row>
    <row r="2570" spans="1:2">
      <c r="A2570" s="8" t="s">
        <v>66739</v>
      </c>
      <c r="B2570" s="8" t="s">
        <v>66740</v>
      </c>
    </row>
    <row r="2571" spans="1:2">
      <c r="A2571" s="8" t="s">
        <v>71512</v>
      </c>
      <c r="B2571" s="8" t="s">
        <v>71513</v>
      </c>
    </row>
    <row r="2572" spans="1:2">
      <c r="A2572" s="8" t="s">
        <v>52458</v>
      </c>
      <c r="B2572" s="8" t="s">
        <v>52459</v>
      </c>
    </row>
    <row r="2573" spans="1:2">
      <c r="A2573" s="8" t="s">
        <v>1903</v>
      </c>
      <c r="B2573" s="8" t="s">
        <v>1904</v>
      </c>
    </row>
    <row r="2574" spans="1:2">
      <c r="A2574" s="8" t="s">
        <v>63297</v>
      </c>
      <c r="B2574" s="8" t="s">
        <v>63298</v>
      </c>
    </row>
    <row r="2575" spans="1:2">
      <c r="A2575" s="8" t="s">
        <v>84517</v>
      </c>
      <c r="B2575" s="8" t="s">
        <v>84518</v>
      </c>
    </row>
    <row r="2576" spans="1:2">
      <c r="A2576" s="8" t="s">
        <v>84493</v>
      </c>
      <c r="B2576" s="8" t="s">
        <v>84494</v>
      </c>
    </row>
    <row r="2577" spans="1:2">
      <c r="A2577" s="8" t="s">
        <v>39590</v>
      </c>
      <c r="B2577" s="8" t="s">
        <v>39591</v>
      </c>
    </row>
    <row r="2578" spans="1:2">
      <c r="A2578" s="8" t="s">
        <v>84505</v>
      </c>
      <c r="B2578" s="8" t="s">
        <v>84506</v>
      </c>
    </row>
    <row r="2579" spans="1:2">
      <c r="A2579" s="8" t="s">
        <v>84507</v>
      </c>
      <c r="B2579" s="8" t="s">
        <v>84508</v>
      </c>
    </row>
    <row r="2580" spans="1:2">
      <c r="A2580" s="8" t="s">
        <v>84503</v>
      </c>
      <c r="B2580" s="8" t="s">
        <v>84504</v>
      </c>
    </row>
    <row r="2581" spans="1:2">
      <c r="A2581" s="8" t="s">
        <v>84495</v>
      </c>
      <c r="B2581" s="8" t="s">
        <v>84496</v>
      </c>
    </row>
    <row r="2582" spans="1:2">
      <c r="A2582" s="8" t="s">
        <v>76471</v>
      </c>
      <c r="B2582" s="8" t="s">
        <v>76472</v>
      </c>
    </row>
    <row r="2583" spans="1:2">
      <c r="A2583" s="8" t="s">
        <v>83370</v>
      </c>
      <c r="B2583" s="8" t="s">
        <v>83371</v>
      </c>
    </row>
    <row r="2584" spans="1:2">
      <c r="A2584" s="8" t="s">
        <v>73524</v>
      </c>
      <c r="B2584" s="8" t="s">
        <v>73525</v>
      </c>
    </row>
    <row r="2585" spans="1:2">
      <c r="A2585" s="8" t="s">
        <v>83374</v>
      </c>
      <c r="B2585" s="8" t="s">
        <v>83375</v>
      </c>
    </row>
    <row r="2586" spans="1:2">
      <c r="A2586" s="8" t="s">
        <v>42254</v>
      </c>
      <c r="B2586" s="8" t="s">
        <v>42255</v>
      </c>
    </row>
    <row r="2587" spans="1:2">
      <c r="A2587" s="8" t="s">
        <v>71008</v>
      </c>
      <c r="B2587" s="8" t="s">
        <v>71009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84474</v>
      </c>
      <c r="B2591" s="8" t="s">
        <v>84475</v>
      </c>
    </row>
    <row r="2592" spans="1:2">
      <c r="A2592" s="8" t="s">
        <v>85397</v>
      </c>
      <c r="B2592" s="8" t="s">
        <v>85398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62575</v>
      </c>
      <c r="B2600" s="8" t="s">
        <v>62576</v>
      </c>
    </row>
    <row r="2601" spans="1:2">
      <c r="A2601" s="8" t="s">
        <v>19357</v>
      </c>
      <c r="B2601" s="1" t="s">
        <v>19358</v>
      </c>
    </row>
    <row r="2602" spans="1:2">
      <c r="A2602" s="8" t="s">
        <v>71640</v>
      </c>
      <c r="B2602" s="8" t="s">
        <v>71641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54149</v>
      </c>
      <c r="B2606" s="8" t="s">
        <v>54150</v>
      </c>
    </row>
    <row r="2607" spans="1:2">
      <c r="A2607" s="8" t="s">
        <v>54151</v>
      </c>
      <c r="B2607" s="8" t="s">
        <v>54150</v>
      </c>
    </row>
    <row r="2608" spans="1:2">
      <c r="A2608" s="8" t="s">
        <v>42331</v>
      </c>
      <c r="B2608" s="8" t="s">
        <v>42332</v>
      </c>
    </row>
    <row r="2609" spans="1:2">
      <c r="A2609" s="8" t="s">
        <v>69203</v>
      </c>
      <c r="B2609" s="8" t="s">
        <v>69204</v>
      </c>
    </row>
    <row r="2610" spans="1:2">
      <c r="A2610" s="1" t="s">
        <v>86998</v>
      </c>
      <c r="B2610" s="8" t="s">
        <v>87018</v>
      </c>
    </row>
    <row r="2611" spans="1:2">
      <c r="A2611" s="8" t="s">
        <v>86999</v>
      </c>
      <c r="B2611" s="8" t="s">
        <v>87019</v>
      </c>
    </row>
    <row r="2612" spans="1:2">
      <c r="A2612" s="8" t="s">
        <v>87000</v>
      </c>
      <c r="B2612" s="8" t="s">
        <v>87020</v>
      </c>
    </row>
    <row r="2613" spans="1:2">
      <c r="A2613" s="1" t="s">
        <v>87001</v>
      </c>
      <c r="B2613" s="8" t="s">
        <v>87021</v>
      </c>
    </row>
    <row r="2614" spans="1:2">
      <c r="A2614" s="8" t="s">
        <v>43839</v>
      </c>
      <c r="B2614" s="8" t="s">
        <v>43840</v>
      </c>
    </row>
    <row r="2615" spans="1:2">
      <c r="A2615" s="8" t="s">
        <v>69209</v>
      </c>
      <c r="B2615" s="8" t="s">
        <v>69210</v>
      </c>
    </row>
    <row r="2616" spans="1:2">
      <c r="A2616" s="8" t="s">
        <v>87002</v>
      </c>
      <c r="B2616" s="8" t="s">
        <v>87022</v>
      </c>
    </row>
    <row r="2617" spans="1:2">
      <c r="A2617" s="8" t="s">
        <v>87003</v>
      </c>
      <c r="B2617" s="8" t="s">
        <v>87023</v>
      </c>
    </row>
    <row r="2618" spans="1:2">
      <c r="A2618" s="8" t="s">
        <v>87004</v>
      </c>
      <c r="B2618" s="8" t="s">
        <v>87024</v>
      </c>
    </row>
    <row r="2619" spans="1:2">
      <c r="A2619" s="8" t="s">
        <v>87005</v>
      </c>
      <c r="B2619" s="8" t="s">
        <v>88595</v>
      </c>
    </row>
    <row r="2620" spans="1:2">
      <c r="A2620" s="2" t="s">
        <v>87006</v>
      </c>
      <c r="B2620" s="8" t="s">
        <v>69210</v>
      </c>
    </row>
    <row r="2621" spans="1:2">
      <c r="A2621" s="8" t="s">
        <v>87007</v>
      </c>
      <c r="B2621" s="8" t="s">
        <v>86913</v>
      </c>
    </row>
    <row r="2622" spans="1:2">
      <c r="A2622" s="8" t="s">
        <v>87008</v>
      </c>
      <c r="B2622" s="8" t="s">
        <v>87025</v>
      </c>
    </row>
    <row r="2623" spans="1:2">
      <c r="A2623" s="8" t="s">
        <v>87009</v>
      </c>
      <c r="B2623" s="8" t="s">
        <v>87010</v>
      </c>
    </row>
    <row r="2624" spans="1:2">
      <c r="A2624" s="8" t="s">
        <v>87011</v>
      </c>
      <c r="B2624" s="8" t="s">
        <v>87026</v>
      </c>
    </row>
    <row r="2625" spans="1:2">
      <c r="A2625" s="8" t="s">
        <v>87012</v>
      </c>
      <c r="B2625" s="8" t="s">
        <v>87027</v>
      </c>
    </row>
    <row r="2626" spans="1:2">
      <c r="A2626" s="8" t="s">
        <v>87013</v>
      </c>
      <c r="B2626" s="8" t="s">
        <v>86902</v>
      </c>
    </row>
    <row r="2627" spans="1:2">
      <c r="A2627" s="8" t="s">
        <v>87014</v>
      </c>
      <c r="B2627" s="8" t="s">
        <v>4638</v>
      </c>
    </row>
    <row r="2628" spans="1:2">
      <c r="A2628" s="8" t="s">
        <v>87015</v>
      </c>
      <c r="B2628" s="8" t="s">
        <v>87028</v>
      </c>
    </row>
    <row r="2629" spans="1:2">
      <c r="A2629" s="8" t="s">
        <v>87016</v>
      </c>
      <c r="B2629" s="8" t="s">
        <v>87029</v>
      </c>
    </row>
    <row r="2630" spans="1:2">
      <c r="A2630" s="8" t="s">
        <v>87017</v>
      </c>
      <c r="B2630" s="8" t="s">
        <v>87030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89346</v>
      </c>
      <c r="B2636" s="8" t="s">
        <v>61595</v>
      </c>
    </row>
    <row r="2637" spans="1:2">
      <c r="A2637" s="8" t="s">
        <v>34674</v>
      </c>
      <c r="B2637" s="8" t="s">
        <v>88330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86140</v>
      </c>
      <c r="B2640" s="8" t="s">
        <v>86141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51501</v>
      </c>
      <c r="B2643" s="8" t="s">
        <v>51502</v>
      </c>
    </row>
    <row r="2644" spans="1:2">
      <c r="A2644" s="8" t="s">
        <v>60933</v>
      </c>
      <c r="B2644" s="8" t="s">
        <v>60934</v>
      </c>
    </row>
    <row r="2645" spans="1:2">
      <c r="A2645" s="1" t="s">
        <v>21793</v>
      </c>
      <c r="B2645" s="1" t="s">
        <v>21794</v>
      </c>
    </row>
    <row r="2646" spans="1:2">
      <c r="A2646" s="8" t="s">
        <v>61757</v>
      </c>
      <c r="B2646" s="8" t="s">
        <v>61758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88596</v>
      </c>
    </row>
    <row r="2650" spans="1:2">
      <c r="A2650" s="8" t="s">
        <v>42320</v>
      </c>
      <c r="B2650" s="8" t="s">
        <v>42321</v>
      </c>
    </row>
    <row r="2651" spans="1:2">
      <c r="A2651" s="8" t="s">
        <v>45511</v>
      </c>
      <c r="B2651" s="8" t="s">
        <v>45512</v>
      </c>
    </row>
    <row r="2652" spans="1:2">
      <c r="A2652" s="8" t="s">
        <v>60945</v>
      </c>
      <c r="B2652" s="8" t="s">
        <v>60946</v>
      </c>
    </row>
    <row r="2653" spans="1:2">
      <c r="A2653" s="8" t="s">
        <v>3442</v>
      </c>
      <c r="B2653" s="8" t="s">
        <v>3443</v>
      </c>
    </row>
    <row r="2654" spans="1:2">
      <c r="A2654" s="8" t="s">
        <v>73628</v>
      </c>
      <c r="B2654" s="8" t="s">
        <v>73629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54174</v>
      </c>
      <c r="B2657" s="8" t="s">
        <v>54175</v>
      </c>
    </row>
    <row r="2658" spans="1:2">
      <c r="A2658" s="8" t="s">
        <v>71014</v>
      </c>
      <c r="B2658" s="8" t="s">
        <v>71015</v>
      </c>
    </row>
    <row r="2659" spans="1:2">
      <c r="A2659" s="8" t="s">
        <v>50456</v>
      </c>
      <c r="B2659" s="8" t="s">
        <v>50457</v>
      </c>
    </row>
    <row r="2660" spans="1:2">
      <c r="A2660" s="1" t="s">
        <v>61594</v>
      </c>
      <c r="B2660" s="8" t="s">
        <v>61595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63310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52438</v>
      </c>
      <c r="B2665" s="8" t="s">
        <v>52439</v>
      </c>
    </row>
    <row r="2666" spans="1:2">
      <c r="A2666" s="8" t="s">
        <v>86857</v>
      </c>
      <c r="B2666" s="8" t="s">
        <v>86858</v>
      </c>
    </row>
    <row r="2667" spans="1:2">
      <c r="A2667" s="8" t="s">
        <v>6201</v>
      </c>
      <c r="B2667" s="8" t="s">
        <v>6202</v>
      </c>
    </row>
    <row r="2668" spans="1:2">
      <c r="A2668" s="8" t="s">
        <v>64129</v>
      </c>
      <c r="B2668" s="8" t="s">
        <v>64130</v>
      </c>
    </row>
    <row r="2669" spans="1:2">
      <c r="A2669" s="8" t="s">
        <v>66737</v>
      </c>
      <c r="B2669" s="8" t="s">
        <v>66738</v>
      </c>
    </row>
    <row r="2670" spans="1:2">
      <c r="A2670" s="8" t="s">
        <v>71652</v>
      </c>
      <c r="B2670" s="8" t="s">
        <v>71653</v>
      </c>
    </row>
    <row r="2671" spans="1:2" ht="14.35">
      <c r="A2671" t="s">
        <v>50463</v>
      </c>
      <c r="B2671" s="8" t="s">
        <v>50748</v>
      </c>
    </row>
    <row r="2672" spans="1:2">
      <c r="A2672" s="8" t="s">
        <v>28924</v>
      </c>
      <c r="B2672" s="8" t="s">
        <v>28925</v>
      </c>
    </row>
    <row r="2673" spans="1:2">
      <c r="A2673" s="8" t="s">
        <v>85602</v>
      </c>
      <c r="B2673" s="8" t="s">
        <v>85603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50197</v>
      </c>
    </row>
    <row r="2677" spans="1:2">
      <c r="A2677" s="8" t="s">
        <v>66425</v>
      </c>
      <c r="B2677" s="8" t="s">
        <v>66426</v>
      </c>
    </row>
    <row r="2678" spans="1:2">
      <c r="A2678" s="8" t="s">
        <v>40583</v>
      </c>
      <c r="B2678" s="8" t="s">
        <v>40584</v>
      </c>
    </row>
    <row r="2679" spans="1:2">
      <c r="A2679" s="8" t="s">
        <v>53170</v>
      </c>
      <c r="B2679" s="8" t="s">
        <v>53171</v>
      </c>
    </row>
    <row r="2680" spans="1:2">
      <c r="A2680" s="8" t="s">
        <v>53174</v>
      </c>
      <c r="B2680" s="8" t="s">
        <v>53175</v>
      </c>
    </row>
    <row r="2681" spans="1:2">
      <c r="A2681" s="8" t="s">
        <v>53168</v>
      </c>
      <c r="B2681" s="8" t="s">
        <v>53169</v>
      </c>
    </row>
    <row r="2682" spans="1:2">
      <c r="A2682" s="8" t="s">
        <v>53172</v>
      </c>
      <c r="B2682" s="8" t="s">
        <v>53173</v>
      </c>
    </row>
    <row r="2683" spans="1:2">
      <c r="A2683" s="8" t="s">
        <v>84524</v>
      </c>
      <c r="B2683" s="8" t="s">
        <v>84525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79460</v>
      </c>
      <c r="B2694" s="8" t="s">
        <v>79461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82585</v>
      </c>
      <c r="B2699" s="8" t="s">
        <v>82586</v>
      </c>
    </row>
    <row r="2700" spans="1:2">
      <c r="A2700" s="8" t="s">
        <v>61000</v>
      </c>
      <c r="B2700" s="8" t="s">
        <v>61001</v>
      </c>
    </row>
    <row r="2701" spans="1:2">
      <c r="A2701" s="8" t="s">
        <v>61857</v>
      </c>
      <c r="B2701" s="8" t="s">
        <v>61858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52452</v>
      </c>
      <c r="B2705" s="8" t="s">
        <v>52453</v>
      </c>
    </row>
    <row r="2706" spans="1:2">
      <c r="A2706" s="8" t="s">
        <v>52324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63256</v>
      </c>
      <c r="B2708" s="8" t="s">
        <v>63257</v>
      </c>
    </row>
    <row r="2709" spans="1:2">
      <c r="A2709" s="8" t="s">
        <v>63260</v>
      </c>
      <c r="B2709" s="8" t="s">
        <v>63261</v>
      </c>
    </row>
    <row r="2710" spans="1:2">
      <c r="A2710" s="8" t="s">
        <v>86946</v>
      </c>
      <c r="B2710" s="8" t="s">
        <v>86972</v>
      </c>
    </row>
    <row r="2711" spans="1:2">
      <c r="A2711" s="8" t="s">
        <v>86947</v>
      </c>
      <c r="B2711" s="8" t="s">
        <v>86973</v>
      </c>
    </row>
    <row r="2712" spans="1:2">
      <c r="A2712" s="8" t="s">
        <v>86948</v>
      </c>
      <c r="B2712" s="8" t="s">
        <v>86974</v>
      </c>
    </row>
    <row r="2713" spans="1:2">
      <c r="A2713" s="8" t="s">
        <v>86949</v>
      </c>
      <c r="B2713" s="8" t="s">
        <v>86975</v>
      </c>
    </row>
    <row r="2714" spans="1:2">
      <c r="A2714" s="8" t="s">
        <v>86950</v>
      </c>
      <c r="B2714" s="8" t="s">
        <v>86988</v>
      </c>
    </row>
    <row r="2715" spans="1:2">
      <c r="A2715" s="8" t="s">
        <v>43841</v>
      </c>
      <c r="B2715" s="8" t="s">
        <v>43842</v>
      </c>
    </row>
    <row r="2716" spans="1:2">
      <c r="A2716" s="1" t="s">
        <v>60939</v>
      </c>
      <c r="B2716" s="8" t="s">
        <v>86976</v>
      </c>
    </row>
    <row r="2717" spans="1:2">
      <c r="A2717" s="1" t="s">
        <v>86951</v>
      </c>
      <c r="B2717" s="8" t="s">
        <v>86993</v>
      </c>
    </row>
    <row r="2718" spans="1:2">
      <c r="A2718" s="8" t="s">
        <v>86952</v>
      </c>
      <c r="B2718" s="8" t="s">
        <v>86977</v>
      </c>
    </row>
    <row r="2719" spans="1:2">
      <c r="A2719" s="8" t="s">
        <v>42283</v>
      </c>
      <c r="B2719" s="8" t="s">
        <v>42284</v>
      </c>
    </row>
    <row r="2720" spans="1:2">
      <c r="A2720" s="8" t="s">
        <v>86953</v>
      </c>
      <c r="B2720" s="8" t="s">
        <v>86978</v>
      </c>
    </row>
    <row r="2721" spans="1:2">
      <c r="A2721" s="8" t="s">
        <v>86954</v>
      </c>
      <c r="B2721" s="8" t="s">
        <v>86989</v>
      </c>
    </row>
    <row r="2722" spans="1:2">
      <c r="A2722" s="8" t="s">
        <v>86955</v>
      </c>
      <c r="B2722" s="8" t="s">
        <v>86979</v>
      </c>
    </row>
    <row r="2723" spans="1:2">
      <c r="A2723" s="8" t="s">
        <v>86956</v>
      </c>
      <c r="B2723" s="8" t="s">
        <v>86980</v>
      </c>
    </row>
    <row r="2724" spans="1:2">
      <c r="A2724" s="8" t="s">
        <v>86957</v>
      </c>
      <c r="B2724" s="8" t="s">
        <v>84516</v>
      </c>
    </row>
    <row r="2725" spans="1:2">
      <c r="A2725" s="8" t="s">
        <v>84515</v>
      </c>
      <c r="B2725" s="8" t="s">
        <v>84516</v>
      </c>
    </row>
    <row r="2726" spans="1:2">
      <c r="A2726" s="8" t="s">
        <v>86958</v>
      </c>
      <c r="B2726" s="8" t="s">
        <v>86994</v>
      </c>
    </row>
    <row r="2727" spans="1:2">
      <c r="A2727" s="8" t="s">
        <v>86959</v>
      </c>
      <c r="B2727" s="8" t="s">
        <v>86981</v>
      </c>
    </row>
    <row r="2728" spans="1:2">
      <c r="A2728" s="8" t="s">
        <v>86960</v>
      </c>
      <c r="B2728" s="8" t="s">
        <v>86982</v>
      </c>
    </row>
    <row r="2729" spans="1:2">
      <c r="A2729" s="8" t="s">
        <v>46077</v>
      </c>
      <c r="B2729" s="8" t="s">
        <v>67219</v>
      </c>
    </row>
    <row r="2730" spans="1:2">
      <c r="A2730" s="8" t="s">
        <v>86961</v>
      </c>
      <c r="B2730" s="8" t="s">
        <v>86995</v>
      </c>
    </row>
    <row r="2731" spans="1:2">
      <c r="A2731" s="8" t="s">
        <v>86962</v>
      </c>
      <c r="B2731" s="8" t="s">
        <v>86983</v>
      </c>
    </row>
    <row r="2732" spans="1:2">
      <c r="A2732" s="8" t="s">
        <v>86963</v>
      </c>
      <c r="B2732" s="8" t="s">
        <v>86990</v>
      </c>
    </row>
    <row r="2733" spans="1:2">
      <c r="A2733" s="1" t="s">
        <v>86964</v>
      </c>
      <c r="B2733" s="1" t="s">
        <v>86991</v>
      </c>
    </row>
    <row r="2734" spans="1:2">
      <c r="A2734" s="8" t="s">
        <v>86965</v>
      </c>
      <c r="B2734" s="8" t="s">
        <v>86996</v>
      </c>
    </row>
    <row r="2735" spans="1:2">
      <c r="A2735" s="8" t="s">
        <v>86966</v>
      </c>
      <c r="B2735" s="8" t="s">
        <v>86984</v>
      </c>
    </row>
    <row r="2736" spans="1:2">
      <c r="A2736" s="8" t="s">
        <v>86967</v>
      </c>
      <c r="B2736" s="8" t="s">
        <v>86985</v>
      </c>
    </row>
    <row r="2737" spans="1:2">
      <c r="A2737" s="8" t="s">
        <v>86968</v>
      </c>
      <c r="B2737" s="8" t="s">
        <v>86992</v>
      </c>
    </row>
    <row r="2738" spans="1:2">
      <c r="A2738" s="8" t="s">
        <v>86969</v>
      </c>
      <c r="B2738" s="8" t="s">
        <v>86997</v>
      </c>
    </row>
    <row r="2739" spans="1:2">
      <c r="A2739" s="8" t="s">
        <v>86970</v>
      </c>
      <c r="B2739" s="8" t="s">
        <v>86986</v>
      </c>
    </row>
    <row r="2740" spans="1:2">
      <c r="A2740" s="8" t="s">
        <v>84250</v>
      </c>
      <c r="B2740" s="8" t="s">
        <v>84251</v>
      </c>
    </row>
    <row r="2741" spans="1:2">
      <c r="A2741" s="8" t="s">
        <v>86971</v>
      </c>
      <c r="B2741" s="8" t="s">
        <v>86987</v>
      </c>
    </row>
    <row r="2742" spans="1:2">
      <c r="A2742" s="8" t="s">
        <v>66413</v>
      </c>
      <c r="B2742" s="8" t="s">
        <v>66414</v>
      </c>
    </row>
    <row r="2743" spans="1:2">
      <c r="A2743" s="8" t="s">
        <v>66944</v>
      </c>
      <c r="B2743" s="8" t="s">
        <v>66945</v>
      </c>
    </row>
    <row r="2744" spans="1:2">
      <c r="A2744" s="8" t="s">
        <v>86944</v>
      </c>
      <c r="B2744" s="8" t="s">
        <v>86945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88597</v>
      </c>
    </row>
    <row r="2748" spans="1:2">
      <c r="A2748" s="1" t="s">
        <v>38509</v>
      </c>
      <c r="B2748" s="8" t="s">
        <v>88598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86917</v>
      </c>
      <c r="B2751" s="8" t="s">
        <v>86910</v>
      </c>
    </row>
    <row r="2752" spans="1:2">
      <c r="A2752" s="8" t="s">
        <v>86918</v>
      </c>
      <c r="B2752" s="8" t="s">
        <v>86941</v>
      </c>
    </row>
    <row r="2753" spans="1:2">
      <c r="A2753" s="8" t="s">
        <v>86919</v>
      </c>
      <c r="B2753" s="8" t="s">
        <v>86933</v>
      </c>
    </row>
    <row r="2754" spans="1:2">
      <c r="A2754" s="8" t="s">
        <v>27274</v>
      </c>
      <c r="B2754" s="8" t="s">
        <v>27275</v>
      </c>
    </row>
    <row r="2755" spans="1:2">
      <c r="A2755" s="8" t="s">
        <v>86920</v>
      </c>
      <c r="B2755" s="8" t="s">
        <v>86934</v>
      </c>
    </row>
    <row r="2756" spans="1:2">
      <c r="A2756" s="8" t="s">
        <v>86921</v>
      </c>
      <c r="B2756" s="8" t="s">
        <v>86935</v>
      </c>
    </row>
    <row r="2757" spans="1:2">
      <c r="A2757" s="8" t="s">
        <v>86922</v>
      </c>
      <c r="B2757" s="8" t="s">
        <v>26191</v>
      </c>
    </row>
    <row r="2758" spans="1:2">
      <c r="A2758" s="8" t="s">
        <v>86923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86924</v>
      </c>
      <c r="B2760" s="8" t="s">
        <v>86942</v>
      </c>
    </row>
    <row r="2761" spans="1:2">
      <c r="A2761" s="8" t="s">
        <v>86925</v>
      </c>
      <c r="B2761" s="8" t="s">
        <v>86936</v>
      </c>
    </row>
    <row r="2762" spans="1:2">
      <c r="A2762" s="8" t="s">
        <v>86926</v>
      </c>
      <c r="B2762" s="8" t="s">
        <v>86937</v>
      </c>
    </row>
    <row r="2763" spans="1:2">
      <c r="A2763" s="8" t="s">
        <v>86927</v>
      </c>
      <c r="B2763" s="8" t="s">
        <v>86938</v>
      </c>
    </row>
    <row r="2764" spans="1:2">
      <c r="A2764" s="8" t="s">
        <v>86928</v>
      </c>
      <c r="B2764" s="8" t="s">
        <v>86943</v>
      </c>
    </row>
    <row r="2765" spans="1:2">
      <c r="A2765" s="8" t="s">
        <v>86929</v>
      </c>
      <c r="B2765" s="8" t="s">
        <v>86939</v>
      </c>
    </row>
    <row r="2766" spans="1:2">
      <c r="A2766" s="8" t="s">
        <v>50473</v>
      </c>
      <c r="B2766" s="8" t="s">
        <v>50474</v>
      </c>
    </row>
    <row r="2767" spans="1:2">
      <c r="A2767" s="8" t="s">
        <v>86930</v>
      </c>
      <c r="B2767" s="8" t="s">
        <v>50474</v>
      </c>
    </row>
    <row r="2768" spans="1:2">
      <c r="A2768" s="8" t="s">
        <v>86931</v>
      </c>
      <c r="B2768" s="8" t="s">
        <v>86904</v>
      </c>
    </row>
    <row r="2769" spans="1:2">
      <c r="A2769" s="8" t="s">
        <v>86932</v>
      </c>
      <c r="B2769" s="8" t="s">
        <v>86940</v>
      </c>
    </row>
    <row r="2770" spans="1:2">
      <c r="A2770" s="8" t="s">
        <v>85632</v>
      </c>
      <c r="B2770" s="8" t="s">
        <v>85633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88599</v>
      </c>
    </row>
    <row r="2776" spans="1:2">
      <c r="A2776" s="8" t="s">
        <v>66208</v>
      </c>
      <c r="B2776" s="8" t="s">
        <v>66209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88600</v>
      </c>
    </row>
    <row r="2780" spans="1:2">
      <c r="A2780" s="29" t="s">
        <v>76439</v>
      </c>
      <c r="B2780" s="8" t="s">
        <v>76440</v>
      </c>
    </row>
    <row r="2781" spans="1:2">
      <c r="A2781" s="8" t="s">
        <v>87508</v>
      </c>
      <c r="B2781" s="8" t="s">
        <v>87509</v>
      </c>
    </row>
    <row r="2782" spans="1:2">
      <c r="A2782" s="8" t="s">
        <v>60929</v>
      </c>
      <c r="B2782" s="8" t="s">
        <v>60930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54076</v>
      </c>
      <c r="B2785" s="8" t="s">
        <v>54077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71217</v>
      </c>
      <c r="B2788" s="8" t="s">
        <v>71218</v>
      </c>
    </row>
    <row r="2789" spans="1:2">
      <c r="A2789" s="8" t="s">
        <v>36252</v>
      </c>
      <c r="B2789" s="8" t="s">
        <v>36253</v>
      </c>
    </row>
    <row r="2790" spans="1:2">
      <c r="A2790" s="8" t="s">
        <v>50411</v>
      </c>
      <c r="B2790" s="8" t="s">
        <v>50412</v>
      </c>
    </row>
    <row r="2791" spans="1:2">
      <c r="A2791" s="8" t="s">
        <v>50409</v>
      </c>
      <c r="B2791" s="8" t="s">
        <v>50410</v>
      </c>
    </row>
    <row r="2792" spans="1:2">
      <c r="A2792" s="8" t="s">
        <v>13630</v>
      </c>
      <c r="B2792" s="8" t="s">
        <v>88601</v>
      </c>
    </row>
    <row r="2793" spans="1:2">
      <c r="A2793" s="8" t="s">
        <v>20405</v>
      </c>
      <c r="B2793" s="8" t="s">
        <v>20406</v>
      </c>
    </row>
    <row r="2794" spans="1:2">
      <c r="A2794" s="8" t="s">
        <v>52490</v>
      </c>
      <c r="B2794" s="8" t="s">
        <v>52491</v>
      </c>
    </row>
    <row r="2795" spans="1:2">
      <c r="A2795" s="8" t="s">
        <v>86351</v>
      </c>
      <c r="B2795" s="8" t="s">
        <v>86352</v>
      </c>
    </row>
    <row r="2796" spans="1:2">
      <c r="A2796" s="8" t="s">
        <v>86880</v>
      </c>
      <c r="B2796" s="8" t="s">
        <v>86900</v>
      </c>
    </row>
    <row r="2797" spans="1:2">
      <c r="A2797" s="8" t="s">
        <v>86881</v>
      </c>
      <c r="B2797" s="8" t="s">
        <v>86901</v>
      </c>
    </row>
    <row r="2798" spans="1:2">
      <c r="A2798" s="8" t="s">
        <v>86882</v>
      </c>
      <c r="B2798" s="8" t="s">
        <v>86902</v>
      </c>
    </row>
    <row r="2799" spans="1:2">
      <c r="A2799" s="8" t="s">
        <v>86883</v>
      </c>
      <c r="B2799" s="8" t="s">
        <v>86903</v>
      </c>
    </row>
    <row r="2800" spans="1:2">
      <c r="A2800" s="8" t="s">
        <v>86879</v>
      </c>
      <c r="B2800" s="8" t="s">
        <v>43840</v>
      </c>
    </row>
    <row r="2801" spans="1:2">
      <c r="A2801" s="8" t="s">
        <v>86884</v>
      </c>
      <c r="B2801" s="8" t="s">
        <v>86904</v>
      </c>
    </row>
    <row r="2802" spans="1:2">
      <c r="A2802" s="8" t="s">
        <v>86885</v>
      </c>
      <c r="B2802" s="8" t="s">
        <v>86905</v>
      </c>
    </row>
    <row r="2803" spans="1:2">
      <c r="A2803" s="8" t="s">
        <v>86886</v>
      </c>
      <c r="B2803" s="8" t="s">
        <v>88595</v>
      </c>
    </row>
    <row r="2804" spans="1:2">
      <c r="A2804" s="8" t="s">
        <v>86887</v>
      </c>
      <c r="B2804" s="8" t="s">
        <v>86906</v>
      </c>
    </row>
    <row r="2805" spans="1:2">
      <c r="A2805" s="8" t="s">
        <v>86888</v>
      </c>
      <c r="B2805" s="8" t="s">
        <v>86907</v>
      </c>
    </row>
    <row r="2806" spans="1:2">
      <c r="A2806" s="8" t="s">
        <v>86889</v>
      </c>
      <c r="B2806" s="8" t="s">
        <v>86908</v>
      </c>
    </row>
    <row r="2807" spans="1:2">
      <c r="A2807" s="8" t="s">
        <v>86890</v>
      </c>
      <c r="B2807" s="8" t="s">
        <v>86909</v>
      </c>
    </row>
    <row r="2808" spans="1:2">
      <c r="A2808" s="8" t="s">
        <v>86891</v>
      </c>
      <c r="B2808" s="8" t="s">
        <v>86910</v>
      </c>
    </row>
    <row r="2809" spans="1:2">
      <c r="A2809" s="8" t="s">
        <v>86892</v>
      </c>
      <c r="B2809" s="8" t="s">
        <v>86911</v>
      </c>
    </row>
    <row r="2810" spans="1:2">
      <c r="A2810" s="8" t="s">
        <v>86893</v>
      </c>
      <c r="B2810" s="8" t="s">
        <v>86912</v>
      </c>
    </row>
    <row r="2811" spans="1:2">
      <c r="A2811" s="8" t="s">
        <v>86894</v>
      </c>
      <c r="B2811" s="8" t="s">
        <v>69210</v>
      </c>
    </row>
    <row r="2812" spans="1:2">
      <c r="A2812" s="8" t="s">
        <v>86895</v>
      </c>
      <c r="B2812" s="8" t="s">
        <v>86913</v>
      </c>
    </row>
    <row r="2813" spans="1:2">
      <c r="A2813" s="8" t="s">
        <v>86896</v>
      </c>
      <c r="B2813" s="8" t="s">
        <v>86902</v>
      </c>
    </row>
    <row r="2814" spans="1:2">
      <c r="A2814" s="8" t="s">
        <v>86897</v>
      </c>
      <c r="B2814" s="8" t="s">
        <v>86914</v>
      </c>
    </row>
    <row r="2815" spans="1:2">
      <c r="A2815" s="8" t="s">
        <v>86898</v>
      </c>
      <c r="B2815" s="8" t="s">
        <v>86915</v>
      </c>
    </row>
    <row r="2816" spans="1:2">
      <c r="A2816" s="8" t="s">
        <v>86899</v>
      </c>
      <c r="B2816" s="8" t="s">
        <v>86916</v>
      </c>
    </row>
    <row r="2817" spans="1:2">
      <c r="A2817" s="8" t="s">
        <v>84472</v>
      </c>
      <c r="B2817" s="8" t="s">
        <v>84473</v>
      </c>
    </row>
    <row r="2818" spans="1:2">
      <c r="A2818" s="8" t="s">
        <v>89257</v>
      </c>
      <c r="B2818" s="8" t="s">
        <v>89258</v>
      </c>
    </row>
    <row r="2819" spans="1:2">
      <c r="A2819" s="8" t="s">
        <v>73683</v>
      </c>
      <c r="B2819" s="8" t="s">
        <v>73684</v>
      </c>
    </row>
    <row r="2820" spans="1:2">
      <c r="A2820" s="8" t="s">
        <v>86088</v>
      </c>
      <c r="B2820" s="8" t="s">
        <v>86089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88287</v>
      </c>
    </row>
    <row r="2824" spans="1:2">
      <c r="A2824" s="8" t="s">
        <v>79456</v>
      </c>
      <c r="B2824" s="8" t="s">
        <v>79457</v>
      </c>
    </row>
    <row r="2825" spans="1:2">
      <c r="A2825" s="1" t="s">
        <v>19294</v>
      </c>
      <c r="B2825" s="1" t="s">
        <v>19295</v>
      </c>
    </row>
    <row r="2826" spans="1:2">
      <c r="A2826" s="8" t="s">
        <v>69162</v>
      </c>
      <c r="B2826" s="8" t="s">
        <v>69163</v>
      </c>
    </row>
    <row r="2827" spans="1:2">
      <c r="A2827" s="8" t="s">
        <v>63264</v>
      </c>
      <c r="B2827" s="8" t="s">
        <v>63265</v>
      </c>
    </row>
    <row r="2828" spans="1:2">
      <c r="A2828" s="8" t="s">
        <v>81120</v>
      </c>
      <c r="B2828" s="8" t="s">
        <v>81121</v>
      </c>
    </row>
    <row r="2829" spans="1:2">
      <c r="A2829" s="8" t="s">
        <v>50209</v>
      </c>
      <c r="B2829" s="8" t="s">
        <v>50210</v>
      </c>
    </row>
    <row r="2830" spans="1:2">
      <c r="A2830" s="8" t="s">
        <v>82599</v>
      </c>
      <c r="B2830" s="8" t="s">
        <v>82600</v>
      </c>
    </row>
    <row r="2831" spans="1:2">
      <c r="A2831" s="8" t="s">
        <v>58096</v>
      </c>
      <c r="B2831" s="8" t="s">
        <v>58097</v>
      </c>
    </row>
    <row r="2832" spans="1:2">
      <c r="A2832" s="8" t="s">
        <v>54672</v>
      </c>
      <c r="B2832" s="8" t="s">
        <v>54673</v>
      </c>
    </row>
    <row r="2833" spans="1:2">
      <c r="A2833" s="8" t="s">
        <v>66173</v>
      </c>
      <c r="B2833" s="8" t="s">
        <v>66174</v>
      </c>
    </row>
    <row r="2834" spans="1:2">
      <c r="A2834" s="8" t="s">
        <v>66386</v>
      </c>
      <c r="B2834" s="8" t="s">
        <v>66387</v>
      </c>
    </row>
    <row r="2835" spans="1:2">
      <c r="A2835" s="8" t="s">
        <v>78636</v>
      </c>
      <c r="B2835" s="8" t="s">
        <v>78635</v>
      </c>
    </row>
    <row r="2836" spans="1:2">
      <c r="A2836" s="8" t="s">
        <v>83534</v>
      </c>
      <c r="B2836" s="8" t="s">
        <v>83535</v>
      </c>
    </row>
    <row r="2837" spans="1:2">
      <c r="A2837" s="8" t="s">
        <v>49912</v>
      </c>
      <c r="B2837" s="8" t="s">
        <v>49913</v>
      </c>
    </row>
    <row r="2838" spans="1:2">
      <c r="A2838" s="8" t="s">
        <v>65386</v>
      </c>
      <c r="B2838" s="8" t="s">
        <v>65387</v>
      </c>
    </row>
    <row r="2839" spans="1:2">
      <c r="A2839" s="8" t="s">
        <v>65302</v>
      </c>
      <c r="B2839" s="8" t="s">
        <v>65303</v>
      </c>
    </row>
    <row r="2840" spans="1:2">
      <c r="A2840" s="8" t="s">
        <v>40859</v>
      </c>
      <c r="B2840" s="8" t="s">
        <v>40860</v>
      </c>
    </row>
    <row r="2841" spans="1:2">
      <c r="A2841" s="8" t="s">
        <v>66204</v>
      </c>
      <c r="B2841" s="8" t="s">
        <v>66205</v>
      </c>
    </row>
    <row r="2842" spans="1:2">
      <c r="A2842" s="8" t="s">
        <v>60682</v>
      </c>
      <c r="B2842" s="8" t="s">
        <v>60683</v>
      </c>
    </row>
    <row r="2843" spans="1:2">
      <c r="A2843" s="8" t="s">
        <v>65256</v>
      </c>
      <c r="B2843" s="8" t="s">
        <v>65257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63311</v>
      </c>
    </row>
    <row r="2848" spans="1:2">
      <c r="A2848" s="8" t="s">
        <v>37571</v>
      </c>
      <c r="B2848" s="8" t="s">
        <v>37572</v>
      </c>
    </row>
    <row r="2849" spans="1:2">
      <c r="A2849" s="8" t="s">
        <v>85669</v>
      </c>
      <c r="B2849" s="8" t="s">
        <v>85670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66164</v>
      </c>
      <c r="B2853" s="8" t="s">
        <v>66165</v>
      </c>
    </row>
    <row r="2854" spans="1:2">
      <c r="A2854" s="8" t="s">
        <v>17262</v>
      </c>
      <c r="B2854" s="8" t="s">
        <v>17263</v>
      </c>
    </row>
    <row r="2855" spans="1:2">
      <c r="A2855" s="8" t="s">
        <v>49986</v>
      </c>
      <c r="B2855" s="8" t="s">
        <v>49987</v>
      </c>
    </row>
    <row r="2856" spans="1:2">
      <c r="A2856" s="8" t="s">
        <v>75882</v>
      </c>
      <c r="B2856" s="8" t="s">
        <v>75883</v>
      </c>
    </row>
    <row r="2857" spans="1:2">
      <c r="A2857" s="8" t="s">
        <v>87686</v>
      </c>
      <c r="B2857" s="8" t="s">
        <v>87687</v>
      </c>
    </row>
    <row r="2858" spans="1:2">
      <c r="A2858" s="8" t="s">
        <v>71381</v>
      </c>
      <c r="B2858" s="8" t="s">
        <v>71382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69215</v>
      </c>
      <c r="B2861" s="8" t="s">
        <v>69216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80901</v>
      </c>
      <c r="B2868" s="8" t="s">
        <v>80902</v>
      </c>
    </row>
    <row r="2869" spans="1:2">
      <c r="A2869" s="8" t="s">
        <v>71680</v>
      </c>
      <c r="B2869" s="8" t="s">
        <v>71681</v>
      </c>
    </row>
    <row r="2870" spans="1:2">
      <c r="A2870" s="8" t="s">
        <v>72997</v>
      </c>
      <c r="B2870" s="8" t="s">
        <v>72998</v>
      </c>
    </row>
    <row r="2871" spans="1:2">
      <c r="A2871" s="8" t="s">
        <v>56356</v>
      </c>
      <c r="B2871" s="8" t="s">
        <v>56357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88063</v>
      </c>
      <c r="B2874" s="8" t="s">
        <v>88064</v>
      </c>
    </row>
    <row r="2875" spans="1:2">
      <c r="A2875" s="8" t="s">
        <v>31439</v>
      </c>
      <c r="B2875" s="8" t="s">
        <v>31440</v>
      </c>
    </row>
    <row r="2876" spans="1:2">
      <c r="A2876" s="8" t="s">
        <v>88057</v>
      </c>
      <c r="B2876" s="8" t="s">
        <v>88059</v>
      </c>
    </row>
    <row r="2877" spans="1:2">
      <c r="A2877" s="29" t="s">
        <v>70991</v>
      </c>
      <c r="B2877" s="8" t="s">
        <v>70992</v>
      </c>
    </row>
    <row r="2878" spans="1:2">
      <c r="A2878" s="8" t="s">
        <v>88066</v>
      </c>
      <c r="B2878" s="8" t="s">
        <v>88064</v>
      </c>
    </row>
    <row r="2879" spans="1:2">
      <c r="A2879" s="8" t="s">
        <v>43553</v>
      </c>
      <c r="B2879" s="8" t="s">
        <v>88283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88602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69037</v>
      </c>
      <c r="B2887" s="8" t="s">
        <v>69038</v>
      </c>
    </row>
    <row r="2888" spans="1:2">
      <c r="A2888" s="8" t="s">
        <v>69039</v>
      </c>
      <c r="B2888" s="8" t="s">
        <v>69040</v>
      </c>
    </row>
    <row r="2889" spans="1:2">
      <c r="A2889" s="8" t="s">
        <v>69043</v>
      </c>
      <c r="B2889" s="8" t="s">
        <v>60223</v>
      </c>
    </row>
    <row r="2890" spans="1:2">
      <c r="A2890" s="8" t="s">
        <v>69044</v>
      </c>
      <c r="B2890" s="8" t="s">
        <v>60225</v>
      </c>
    </row>
    <row r="2891" spans="1:2">
      <c r="A2891" s="8" t="s">
        <v>69045</v>
      </c>
      <c r="B2891" s="8" t="s">
        <v>60226</v>
      </c>
    </row>
    <row r="2892" spans="1:2">
      <c r="A2892" s="8" t="s">
        <v>69041</v>
      </c>
      <c r="B2892" s="8" t="s">
        <v>69042</v>
      </c>
    </row>
    <row r="2893" spans="1:2">
      <c r="A2893" s="8" t="s">
        <v>60228</v>
      </c>
      <c r="B2893" s="8" t="s">
        <v>60221</v>
      </c>
    </row>
    <row r="2894" spans="1:2">
      <c r="A2894" s="8" t="s">
        <v>60229</v>
      </c>
      <c r="B2894" s="8" t="s">
        <v>60230</v>
      </c>
    </row>
    <row r="2895" spans="1:2">
      <c r="A2895" s="8" t="s">
        <v>60222</v>
      </c>
      <c r="B2895" s="8" t="s">
        <v>60224</v>
      </c>
    </row>
    <row r="2896" spans="1:2">
      <c r="A2896" s="8" t="s">
        <v>60227</v>
      </c>
      <c r="B2896" s="8" t="s">
        <v>60220</v>
      </c>
    </row>
    <row r="2897" spans="1:2">
      <c r="A2897" s="8" t="s">
        <v>58558</v>
      </c>
      <c r="B2897" s="8" t="s">
        <v>58559</v>
      </c>
    </row>
    <row r="2898" spans="1:2">
      <c r="A2898" s="8" t="s">
        <v>26972</v>
      </c>
      <c r="B2898" s="8" t="s">
        <v>26973</v>
      </c>
    </row>
    <row r="2899" spans="1:2">
      <c r="A2899" s="8" t="s">
        <v>46810</v>
      </c>
      <c r="B2899" s="8" t="s">
        <v>46811</v>
      </c>
    </row>
    <row r="2900" spans="1:2">
      <c r="A2900" s="8" t="s">
        <v>46812</v>
      </c>
      <c r="B2900" s="8" t="s">
        <v>46813</v>
      </c>
    </row>
    <row r="2901" spans="1:2">
      <c r="A2901" s="8" t="s">
        <v>34362</v>
      </c>
      <c r="B2901" s="8" t="s">
        <v>34363</v>
      </c>
    </row>
    <row r="2902" spans="1:2">
      <c r="A2902" s="8" t="s">
        <v>66149</v>
      </c>
      <c r="B2902" s="8" t="s">
        <v>66150</v>
      </c>
    </row>
    <row r="2903" spans="1:2">
      <c r="A2903" s="1" t="s">
        <v>19298</v>
      </c>
      <c r="B2903" s="8" t="s">
        <v>19299</v>
      </c>
    </row>
    <row r="2904" spans="1:2">
      <c r="A2904" s="8" t="s">
        <v>46418</v>
      </c>
      <c r="B2904" s="8" t="s">
        <v>46419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63033</v>
      </c>
      <c r="B2908" s="8" t="s">
        <v>63034</v>
      </c>
    </row>
    <row r="2909" spans="1:2">
      <c r="A2909" s="8" t="s">
        <v>3444</v>
      </c>
      <c r="B2909" s="8" t="s">
        <v>63032</v>
      </c>
    </row>
    <row r="2910" spans="1:2">
      <c r="A2910" s="8" t="s">
        <v>79443</v>
      </c>
      <c r="B2910" s="8" t="s">
        <v>79444</v>
      </c>
    </row>
    <row r="2911" spans="1:2">
      <c r="A2911" s="8" t="s">
        <v>82833</v>
      </c>
      <c r="B2911" s="8" t="s">
        <v>82834</v>
      </c>
    </row>
    <row r="2912" spans="1:2">
      <c r="A2912" s="8" t="s">
        <v>61947</v>
      </c>
      <c r="B2912" s="8" t="s">
        <v>61948</v>
      </c>
    </row>
    <row r="2913" spans="1:2">
      <c r="A2913" s="8" t="s">
        <v>26826</v>
      </c>
      <c r="B2913" s="8" t="s">
        <v>26827</v>
      </c>
    </row>
    <row r="2914" spans="1:2">
      <c r="A2914" s="8" t="s">
        <v>51524</v>
      </c>
      <c r="B2914" s="8" t="s">
        <v>51525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65395</v>
      </c>
      <c r="B2917" s="8" t="s">
        <v>65396</v>
      </c>
    </row>
    <row r="2918" spans="1:2">
      <c r="A2918" s="8" t="s">
        <v>29686</v>
      </c>
      <c r="B2918" s="8" t="s">
        <v>65368</v>
      </c>
    </row>
    <row r="2919" spans="1:2">
      <c r="A2919" s="8" t="s">
        <v>45657</v>
      </c>
      <c r="B2919" s="8" t="s">
        <v>45658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63876</v>
      </c>
      <c r="B2925" s="8" t="s">
        <v>63877</v>
      </c>
    </row>
    <row r="2926" spans="1:2">
      <c r="A2926" s="8" t="s">
        <v>63299</v>
      </c>
      <c r="B2926" s="8" t="s">
        <v>63300</v>
      </c>
    </row>
    <row r="2927" spans="1:2">
      <c r="A2927" s="8" t="s">
        <v>64105</v>
      </c>
      <c r="B2927" s="8" t="s">
        <v>64106</v>
      </c>
    </row>
    <row r="2928" spans="1:2">
      <c r="A2928" s="8" t="s">
        <v>43835</v>
      </c>
      <c r="B2928" s="8" t="s">
        <v>43836</v>
      </c>
    </row>
    <row r="2929" spans="1:2">
      <c r="A2929" s="8" t="s">
        <v>83382</v>
      </c>
      <c r="B2929" s="8" t="s">
        <v>83383</v>
      </c>
    </row>
    <row r="2930" spans="1:2">
      <c r="A2930" s="8" t="s">
        <v>60921</v>
      </c>
      <c r="B2930" s="8" t="s">
        <v>59300</v>
      </c>
    </row>
    <row r="2931" spans="1:2">
      <c r="A2931" s="8" t="s">
        <v>37313</v>
      </c>
      <c r="B2931" s="8" t="s">
        <v>37314</v>
      </c>
    </row>
    <row r="2932" spans="1:2">
      <c r="A2932" s="8" t="s">
        <v>60925</v>
      </c>
      <c r="B2932" s="8" t="s">
        <v>59310</v>
      </c>
    </row>
    <row r="2933" spans="1:2">
      <c r="A2933" s="8" t="s">
        <v>60926</v>
      </c>
      <c r="B2933" s="8" t="s">
        <v>59312</v>
      </c>
    </row>
    <row r="2934" spans="1:2">
      <c r="A2934" s="8" t="s">
        <v>60927</v>
      </c>
      <c r="B2934" s="8" t="s">
        <v>59314</v>
      </c>
    </row>
    <row r="2935" spans="1:2">
      <c r="A2935" s="8" t="s">
        <v>60923</v>
      </c>
      <c r="B2935" s="8" t="s">
        <v>59308</v>
      </c>
    </row>
    <row r="2936" spans="1:2">
      <c r="A2936" s="8" t="s">
        <v>60920</v>
      </c>
      <c r="B2936" s="8" t="s">
        <v>59304</v>
      </c>
    </row>
    <row r="2937" spans="1:2">
      <c r="A2937" s="8" t="s">
        <v>26955</v>
      </c>
      <c r="B2937" s="8" t="s">
        <v>26956</v>
      </c>
    </row>
    <row r="2938" spans="1:2">
      <c r="A2938" s="8" t="s">
        <v>60928</v>
      </c>
      <c r="B2938" s="8" t="s">
        <v>59316</v>
      </c>
    </row>
    <row r="2939" spans="1:2">
      <c r="A2939" s="8" t="s">
        <v>60924</v>
      </c>
      <c r="B2939" s="8" t="s">
        <v>59306</v>
      </c>
    </row>
    <row r="2940" spans="1:2">
      <c r="A2940" s="8" t="s">
        <v>60922</v>
      </c>
      <c r="B2940" s="8" t="s">
        <v>59302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83556</v>
      </c>
      <c r="B2952" s="8" t="s">
        <v>83557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78647</v>
      </c>
      <c r="B2959" s="8" t="s">
        <v>78648</v>
      </c>
    </row>
    <row r="2960" spans="1:2">
      <c r="A2960" s="8" t="s">
        <v>44964</v>
      </c>
      <c r="B2960" s="8" t="s">
        <v>44965</v>
      </c>
    </row>
    <row r="2961" spans="1:2">
      <c r="A2961" s="8" t="s">
        <v>60935</v>
      </c>
      <c r="B2961" s="8" t="s">
        <v>60936</v>
      </c>
    </row>
    <row r="2962" spans="1:2">
      <c r="A2962" s="8" t="s">
        <v>65401</v>
      </c>
      <c r="B2962" s="8" t="s">
        <v>65402</v>
      </c>
    </row>
    <row r="2963" spans="1:2">
      <c r="A2963" s="8" t="s">
        <v>39663</v>
      </c>
      <c r="B2963" s="8" t="s">
        <v>39664</v>
      </c>
    </row>
    <row r="2964" spans="1:2">
      <c r="A2964" s="8" t="s">
        <v>45350</v>
      </c>
      <c r="B2964" s="8" t="s">
        <v>45351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46439</v>
      </c>
      <c r="B2968" s="8" t="s">
        <v>46440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71223</v>
      </c>
      <c r="B2971" s="8" t="s">
        <v>71224</v>
      </c>
    </row>
    <row r="2972" spans="1:2">
      <c r="A2972" s="8" t="s">
        <v>71225</v>
      </c>
      <c r="B2972" s="8" t="s">
        <v>71226</v>
      </c>
    </row>
    <row r="2973" spans="1:2">
      <c r="A2973" s="8" t="s">
        <v>50433</v>
      </c>
      <c r="B2973" s="8" t="s">
        <v>50434</v>
      </c>
    </row>
    <row r="2974" spans="1:2">
      <c r="A2974" s="8" t="s">
        <v>85104</v>
      </c>
      <c r="B2974" s="8" t="s">
        <v>85105</v>
      </c>
    </row>
    <row r="2975" spans="1:2">
      <c r="A2975" s="8" t="s">
        <v>85984</v>
      </c>
      <c r="B2975" s="8" t="s">
        <v>85985</v>
      </c>
    </row>
    <row r="2976" spans="1:2">
      <c r="A2976" s="8" t="s">
        <v>20407</v>
      </c>
      <c r="B2976" s="8" t="s">
        <v>20408</v>
      </c>
    </row>
    <row r="2977" spans="1:2">
      <c r="A2977" s="8" t="s">
        <v>52454</v>
      </c>
      <c r="B2977" s="8" t="s">
        <v>52455</v>
      </c>
    </row>
    <row r="2978" spans="1:2">
      <c r="A2978" s="8" t="s">
        <v>63726</v>
      </c>
      <c r="B2978" s="8" t="s">
        <v>63727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76441</v>
      </c>
      <c r="B2981" s="8" t="s">
        <v>76442</v>
      </c>
    </row>
    <row r="2982" spans="1:2">
      <c r="A2982" s="8" t="s">
        <v>86507</v>
      </c>
      <c r="B2982" s="8" t="s">
        <v>86508</v>
      </c>
    </row>
    <row r="2983" spans="1:2">
      <c r="A2983" s="8" t="s">
        <v>81992</v>
      </c>
      <c r="B2983" s="8" t="s">
        <v>81993</v>
      </c>
    </row>
    <row r="2984" spans="1:2">
      <c r="A2984" s="8" t="s">
        <v>65382</v>
      </c>
      <c r="B2984" s="8" t="s">
        <v>65383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86859</v>
      </c>
      <c r="B2988" s="8" t="s">
        <v>86860</v>
      </c>
    </row>
    <row r="2989" spans="1:2">
      <c r="A2989" s="8" t="s">
        <v>66940</v>
      </c>
      <c r="B2989" s="8" t="s">
        <v>66941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60887</v>
      </c>
      <c r="B2992" s="8" t="s">
        <v>60888</v>
      </c>
    </row>
    <row r="2993" spans="1:2">
      <c r="A2993" s="8" t="s">
        <v>36258</v>
      </c>
      <c r="B2993" s="8" t="s">
        <v>36259</v>
      </c>
    </row>
    <row r="2994" spans="1:2">
      <c r="A2994" s="8" t="s">
        <v>62530</v>
      </c>
      <c r="B2994" s="8" t="s">
        <v>62531</v>
      </c>
    </row>
    <row r="2995" spans="1:2">
      <c r="A2995" s="8" t="s">
        <v>62700</v>
      </c>
      <c r="B2995" s="8" t="s">
        <v>65252</v>
      </c>
    </row>
    <row r="2996" spans="1:2">
      <c r="A2996" s="8" t="s">
        <v>62220</v>
      </c>
      <c r="B2996" s="8" t="s">
        <v>65249</v>
      </c>
    </row>
    <row r="2997" spans="1:2">
      <c r="A2997" s="8" t="s">
        <v>62219</v>
      </c>
      <c r="B2997" s="8" t="s">
        <v>65250</v>
      </c>
    </row>
    <row r="2998" spans="1:2">
      <c r="A2998" s="8" t="s">
        <v>62525</v>
      </c>
      <c r="B2998" s="8" t="s">
        <v>65251</v>
      </c>
    </row>
    <row r="2999" spans="1:2">
      <c r="A2999" s="8" t="s">
        <v>26794</v>
      </c>
      <c r="B2999" s="8" t="s">
        <v>26795</v>
      </c>
    </row>
    <row r="3000" spans="1:2">
      <c r="A3000" s="8" t="s">
        <v>87504</v>
      </c>
      <c r="B3000" s="8" t="s">
        <v>87505</v>
      </c>
    </row>
    <row r="3001" spans="1:2">
      <c r="A3001" s="8" t="s">
        <v>56280</v>
      </c>
      <c r="B3001" s="8" t="s">
        <v>56281</v>
      </c>
    </row>
    <row r="3002" spans="1:2">
      <c r="A3002" s="8" t="s">
        <v>56278</v>
      </c>
      <c r="B3002" s="8" t="s">
        <v>56279</v>
      </c>
    </row>
    <row r="3003" spans="1:2">
      <c r="A3003" s="8" t="s">
        <v>56282</v>
      </c>
      <c r="B3003" s="8" t="s">
        <v>56283</v>
      </c>
    </row>
    <row r="3004" spans="1:2">
      <c r="A3004" s="8" t="s">
        <v>44194</v>
      </c>
      <c r="B3004" s="8" t="s">
        <v>44595</v>
      </c>
    </row>
    <row r="3005" spans="1:2">
      <c r="A3005" s="8" t="s">
        <v>78740</v>
      </c>
      <c r="B3005" s="8" t="s">
        <v>78741</v>
      </c>
    </row>
    <row r="3006" spans="1:2">
      <c r="A3006" s="8" t="s">
        <v>84705</v>
      </c>
      <c r="B3006" s="8" t="s">
        <v>84706</v>
      </c>
    </row>
    <row r="3007" spans="1:2">
      <c r="A3007" s="8" t="s">
        <v>57825</v>
      </c>
      <c r="B3007" s="8" t="s">
        <v>57826</v>
      </c>
    </row>
    <row r="3008" spans="1:2">
      <c r="A3008" s="8" t="s">
        <v>26635</v>
      </c>
      <c r="B3008" s="8" t="s">
        <v>67220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88603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88282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87981</v>
      </c>
      <c r="B3016" s="8" t="s">
        <v>87982</v>
      </c>
    </row>
    <row r="3017" spans="1:2">
      <c r="A3017" s="8" t="s">
        <v>87708</v>
      </c>
      <c r="B3017" s="8" t="s">
        <v>87709</v>
      </c>
    </row>
    <row r="3018" spans="1:2">
      <c r="A3018" s="8" t="s">
        <v>87714</v>
      </c>
      <c r="B3018" s="8" t="s">
        <v>87715</v>
      </c>
    </row>
    <row r="3019" spans="1:2">
      <c r="A3019" s="8" t="s">
        <v>87712</v>
      </c>
      <c r="B3019" s="8" t="s">
        <v>87713</v>
      </c>
    </row>
    <row r="3020" spans="1:2">
      <c r="A3020" s="8" t="s">
        <v>87710</v>
      </c>
      <c r="B3020" s="8" t="s">
        <v>87711</v>
      </c>
    </row>
    <row r="3021" spans="1:2">
      <c r="A3021" s="8" t="s">
        <v>58008</v>
      </c>
      <c r="B3021" s="8" t="s">
        <v>58009</v>
      </c>
    </row>
    <row r="3022" spans="1:2">
      <c r="A3022" s="8" t="s">
        <v>56296</v>
      </c>
      <c r="B3022" s="8" t="s">
        <v>56297</v>
      </c>
    </row>
    <row r="3023" spans="1:2">
      <c r="A3023" s="8" t="s">
        <v>1909</v>
      </c>
      <c r="B3023" s="8" t="s">
        <v>88542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57815</v>
      </c>
      <c r="B3030" s="8" t="s">
        <v>57816</v>
      </c>
    </row>
    <row r="3031" spans="1:2">
      <c r="A3031" s="8" t="s">
        <v>14459</v>
      </c>
      <c r="B3031" s="8" t="s">
        <v>14460</v>
      </c>
    </row>
    <row r="3032" spans="1:2">
      <c r="A3032" s="8" t="s">
        <v>61203</v>
      </c>
      <c r="B3032" s="8" t="s">
        <v>61204</v>
      </c>
    </row>
    <row r="3033" spans="1:2">
      <c r="A3033" s="8" t="s">
        <v>63126</v>
      </c>
      <c r="B3033" s="8" t="s">
        <v>63127</v>
      </c>
    </row>
    <row r="3034" spans="1:2">
      <c r="A3034" s="8" t="s">
        <v>26766</v>
      </c>
      <c r="B3034" s="8" t="s">
        <v>26767</v>
      </c>
    </row>
    <row r="3035" spans="1:2">
      <c r="A3035" s="8" t="s">
        <v>61199</v>
      </c>
      <c r="B3035" s="8" t="s">
        <v>61200</v>
      </c>
    </row>
    <row r="3036" spans="1:2">
      <c r="A3036" s="8" t="s">
        <v>61201</v>
      </c>
      <c r="B3036" s="8" t="s">
        <v>61202</v>
      </c>
    </row>
    <row r="3037" spans="1:2">
      <c r="A3037" s="1" t="s">
        <v>19724</v>
      </c>
      <c r="B3037" s="1" t="s">
        <v>19725</v>
      </c>
    </row>
    <row r="3038" spans="1:2">
      <c r="A3038" s="8" t="s">
        <v>61197</v>
      </c>
      <c r="B3038" s="8" t="s">
        <v>61198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35">
      <c r="A3048" t="s">
        <v>59734</v>
      </c>
      <c r="B3048" t="s">
        <v>59733</v>
      </c>
    </row>
    <row r="3049" spans="1:2">
      <c r="A3049" s="1" t="s">
        <v>19731</v>
      </c>
      <c r="B3049" s="8" t="s">
        <v>19732</v>
      </c>
    </row>
    <row r="3050" spans="1:2">
      <c r="A3050" s="8" t="s">
        <v>57793</v>
      </c>
      <c r="B3050" s="8" t="s">
        <v>57794</v>
      </c>
    </row>
    <row r="3051" spans="1:2">
      <c r="A3051" s="8" t="s">
        <v>22547</v>
      </c>
      <c r="B3051" s="8" t="s">
        <v>22548</v>
      </c>
    </row>
    <row r="3052" spans="1:2">
      <c r="A3052" s="8" t="s">
        <v>48404</v>
      </c>
      <c r="B3052" s="8" t="s">
        <v>48405</v>
      </c>
    </row>
    <row r="3053" spans="1:2">
      <c r="A3053" s="8" t="s">
        <v>64068</v>
      </c>
      <c r="B3053" s="8" t="s">
        <v>64069</v>
      </c>
    </row>
    <row r="3054" spans="1:2">
      <c r="A3054" s="8" t="s">
        <v>54888</v>
      </c>
      <c r="B3054" s="8" t="s">
        <v>54889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51925</v>
      </c>
      <c r="B3057" s="8" t="s">
        <v>51926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50436</v>
      </c>
      <c r="B3061" s="8" t="s">
        <v>50437</v>
      </c>
    </row>
    <row r="3062" spans="1:2">
      <c r="A3062" s="8" t="s">
        <v>15714</v>
      </c>
      <c r="B3062" s="8" t="s">
        <v>15715</v>
      </c>
    </row>
    <row r="3063" spans="1:2">
      <c r="A3063" s="8" t="s">
        <v>85045</v>
      </c>
      <c r="B3063" s="8" t="s">
        <v>85046</v>
      </c>
    </row>
    <row r="3064" spans="1:2">
      <c r="A3064" s="8" t="s">
        <v>3315</v>
      </c>
      <c r="B3064" s="8" t="s">
        <v>88604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54220</v>
      </c>
      <c r="B3067" s="8" t="s">
        <v>54221</v>
      </c>
    </row>
    <row r="3068" spans="1:2">
      <c r="A3068" s="8" t="s">
        <v>82825</v>
      </c>
      <c r="B3068" s="8" t="s">
        <v>82826</v>
      </c>
    </row>
    <row r="3069" spans="1:2">
      <c r="A3069" s="8" t="s">
        <v>1905</v>
      </c>
      <c r="B3069" s="8" t="s">
        <v>1906</v>
      </c>
    </row>
    <row r="3070" spans="1:2">
      <c r="A3070" s="8" t="s">
        <v>80987</v>
      </c>
      <c r="B3070" s="8" t="s">
        <v>80988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64454</v>
      </c>
      <c r="B3074" s="8" t="s">
        <v>64455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61481</v>
      </c>
      <c r="B3077" s="8" t="s">
        <v>61482</v>
      </c>
    </row>
    <row r="3078" spans="1:2">
      <c r="A3078" s="8" t="s">
        <v>17561</v>
      </c>
      <c r="B3078" s="8" t="s">
        <v>88605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54798</v>
      </c>
      <c r="B3083" s="8" t="s">
        <v>54799</v>
      </c>
    </row>
    <row r="3084" spans="1:2">
      <c r="A3084" s="8" t="s">
        <v>23037</v>
      </c>
      <c r="B3084" s="8" t="s">
        <v>23038</v>
      </c>
    </row>
    <row r="3085" spans="1:2">
      <c r="A3085" s="8" t="s">
        <v>63135</v>
      </c>
      <c r="B3085" s="8" t="s">
        <v>63136</v>
      </c>
    </row>
    <row r="3086" spans="1:2">
      <c r="A3086" s="8" t="s">
        <v>46196</v>
      </c>
      <c r="B3086" s="8" t="s">
        <v>46197</v>
      </c>
    </row>
    <row r="3087" spans="1:2">
      <c r="A3087" s="8" t="s">
        <v>51923</v>
      </c>
      <c r="B3087" s="8" t="s">
        <v>51924</v>
      </c>
    </row>
    <row r="3088" spans="1:2">
      <c r="A3088" s="8" t="s">
        <v>2446</v>
      </c>
      <c r="B3088" s="8" t="s">
        <v>2447</v>
      </c>
    </row>
    <row r="3089" spans="1:2">
      <c r="A3089" s="8" t="s">
        <v>50404</v>
      </c>
      <c r="B3089" s="8" t="s">
        <v>50405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85728</v>
      </c>
      <c r="B3097" s="8" t="s">
        <v>85729</v>
      </c>
    </row>
    <row r="3098" spans="1:2">
      <c r="A3098" s="8" t="s">
        <v>27187</v>
      </c>
      <c r="B3098" s="8" t="s">
        <v>27188</v>
      </c>
    </row>
    <row r="3099" spans="1:2">
      <c r="A3099" s="8" t="s">
        <v>46088</v>
      </c>
      <c r="B3099" s="8" t="s">
        <v>46089</v>
      </c>
    </row>
    <row r="3100" spans="1:2">
      <c r="A3100" s="8" t="s">
        <v>79317</v>
      </c>
      <c r="B3100" s="8" t="s">
        <v>79318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45495</v>
      </c>
      <c r="B3103" s="8" t="s">
        <v>45496</v>
      </c>
    </row>
    <row r="3104" spans="1:2">
      <c r="A3104" s="8" t="s">
        <v>49902</v>
      </c>
      <c r="B3104" s="8" t="s">
        <v>49903</v>
      </c>
    </row>
    <row r="3105" spans="1:2">
      <c r="A3105" s="8" t="s">
        <v>49900</v>
      </c>
      <c r="B3105" s="8" t="s">
        <v>49901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85035</v>
      </c>
      <c r="B3110" s="8" t="s">
        <v>85036</v>
      </c>
    </row>
    <row r="3111" spans="1:2">
      <c r="A3111" s="8" t="s">
        <v>39932</v>
      </c>
      <c r="B3111" s="8" t="s">
        <v>39933</v>
      </c>
    </row>
    <row r="3112" spans="1:2">
      <c r="A3112" s="8" t="s">
        <v>60761</v>
      </c>
      <c r="B3112" s="8" t="s">
        <v>69190</v>
      </c>
    </row>
    <row r="3113" spans="1:2">
      <c r="A3113" s="8" t="s">
        <v>64286</v>
      </c>
      <c r="B3113" s="8" t="s">
        <v>64287</v>
      </c>
    </row>
    <row r="3114" spans="1:2">
      <c r="A3114" s="8" t="s">
        <v>81438</v>
      </c>
      <c r="B3114" s="8" t="s">
        <v>81439</v>
      </c>
    </row>
    <row r="3115" spans="1:2">
      <c r="A3115" s="8" t="s">
        <v>84338</v>
      </c>
      <c r="B3115" s="8" t="s">
        <v>84339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48762</v>
      </c>
      <c r="B3118" s="8" t="s">
        <v>48763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71200</v>
      </c>
      <c r="B3126" s="8" t="s">
        <v>71201</v>
      </c>
    </row>
    <row r="3127" spans="1:2">
      <c r="A3127" s="8" t="s">
        <v>84539</v>
      </c>
      <c r="B3127" s="8" t="s">
        <v>84540</v>
      </c>
    </row>
    <row r="3128" spans="1:2">
      <c r="A3128" s="8" t="s">
        <v>64051</v>
      </c>
      <c r="B3128" s="8" t="s">
        <v>64052</v>
      </c>
    </row>
    <row r="3129" spans="1:2">
      <c r="A3129" s="8" t="s">
        <v>28329</v>
      </c>
      <c r="B3129" s="8" t="s">
        <v>28330</v>
      </c>
    </row>
    <row r="3130" spans="1:2">
      <c r="A3130" s="8" t="s">
        <v>66772</v>
      </c>
      <c r="B3130" s="8" t="s">
        <v>66773</v>
      </c>
    </row>
    <row r="3131" spans="1:2">
      <c r="A3131" s="8" t="s">
        <v>66155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60780</v>
      </c>
      <c r="B3133" s="8" t="s">
        <v>60781</v>
      </c>
    </row>
    <row r="3134" spans="1:2">
      <c r="A3134" s="8" t="s">
        <v>63880</v>
      </c>
      <c r="B3134" s="8" t="s">
        <v>63881</v>
      </c>
    </row>
    <row r="3135" spans="1:2">
      <c r="A3135" s="8" t="s">
        <v>84528</v>
      </c>
      <c r="B3135" s="8" t="s">
        <v>41935</v>
      </c>
    </row>
    <row r="3136" spans="1:2">
      <c r="A3136" s="8" t="s">
        <v>81003</v>
      </c>
      <c r="B3136" s="8" t="s">
        <v>81004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84529</v>
      </c>
      <c r="B3139" s="8" t="s">
        <v>84530</v>
      </c>
    </row>
    <row r="3140" spans="1:2">
      <c r="A3140" s="8" t="s">
        <v>3311</v>
      </c>
      <c r="B3140" s="8" t="s">
        <v>88604</v>
      </c>
    </row>
    <row r="3141" spans="1:2">
      <c r="A3141" s="8" t="s">
        <v>43534</v>
      </c>
      <c r="B3141" s="8" t="s">
        <v>63312</v>
      </c>
    </row>
    <row r="3142" spans="1:2">
      <c r="A3142" s="8" t="s">
        <v>8348</v>
      </c>
      <c r="B3142" s="8" t="s">
        <v>8349</v>
      </c>
    </row>
    <row r="3143" spans="1:2">
      <c r="A3143" s="8" t="s">
        <v>85977</v>
      </c>
      <c r="B3143" s="8" t="s">
        <v>85978</v>
      </c>
    </row>
    <row r="3144" spans="1:2">
      <c r="A3144" s="8" t="s">
        <v>57821</v>
      </c>
      <c r="B3144" s="8" t="s">
        <v>57822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79285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57199</v>
      </c>
      <c r="B3154" s="8" t="s">
        <v>57200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88606</v>
      </c>
    </row>
    <row r="3157" spans="1:2">
      <c r="A3157" s="8" t="s">
        <v>3022</v>
      </c>
      <c r="B3157" s="8" t="s">
        <v>3023</v>
      </c>
    </row>
    <row r="3158" spans="1:2">
      <c r="A3158" s="8" t="s">
        <v>79441</v>
      </c>
      <c r="B3158" s="8" t="s">
        <v>79442</v>
      </c>
    </row>
    <row r="3159" spans="1:2">
      <c r="A3159" s="8" t="s">
        <v>22801</v>
      </c>
      <c r="B3159" s="8" t="s">
        <v>22802</v>
      </c>
    </row>
    <row r="3160" spans="1:2">
      <c r="A3160" s="8" t="s">
        <v>54826</v>
      </c>
      <c r="B3160" s="8" t="s">
        <v>54827</v>
      </c>
    </row>
    <row r="3161" spans="1:2">
      <c r="A3161" s="8" t="s">
        <v>75888</v>
      </c>
      <c r="B3161" s="8" t="s">
        <v>75889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82775</v>
      </c>
      <c r="B3164" s="8" t="s">
        <v>82776</v>
      </c>
    </row>
    <row r="3165" spans="1:2">
      <c r="A3165" s="8" t="s">
        <v>82213</v>
      </c>
      <c r="B3165" s="8" t="s">
        <v>82214</v>
      </c>
    </row>
    <row r="3166" spans="1:2">
      <c r="A3166" s="8" t="s">
        <v>85893</v>
      </c>
      <c r="B3166" s="8" t="s">
        <v>85894</v>
      </c>
    </row>
    <row r="3167" spans="1:2">
      <c r="A3167" s="8" t="s">
        <v>52404</v>
      </c>
      <c r="B3167" s="8" t="s">
        <v>52405</v>
      </c>
    </row>
    <row r="3168" spans="1:2">
      <c r="A3168" s="8" t="s">
        <v>51927</v>
      </c>
      <c r="B3168" s="8" t="s">
        <v>51928</v>
      </c>
    </row>
    <row r="3169" spans="1:2">
      <c r="A3169" s="8" t="s">
        <v>50136</v>
      </c>
      <c r="B3169" s="8" t="s">
        <v>50134</v>
      </c>
    </row>
    <row r="3170" spans="1:2">
      <c r="A3170" s="8" t="s">
        <v>85980</v>
      </c>
      <c r="B3170" s="8" t="s">
        <v>85981</v>
      </c>
    </row>
    <row r="3171" spans="1:2">
      <c r="A3171" s="8" t="s">
        <v>86396</v>
      </c>
      <c r="B3171" s="8" t="s">
        <v>86397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89403</v>
      </c>
      <c r="B3175" s="8" t="s">
        <v>89404</v>
      </c>
    </row>
    <row r="3176" spans="1:2">
      <c r="A3176" s="8" t="s">
        <v>89405</v>
      </c>
      <c r="B3176" s="8" t="s">
        <v>89406</v>
      </c>
    </row>
    <row r="3177" spans="1:2">
      <c r="A3177" s="8" t="s">
        <v>89408</v>
      </c>
      <c r="B3177" s="8" t="s">
        <v>89407</v>
      </c>
    </row>
    <row r="3178" spans="1:2">
      <c r="A3178" s="8" t="s">
        <v>89409</v>
      </c>
      <c r="B3178" s="8" t="s">
        <v>89410</v>
      </c>
    </row>
    <row r="3179" spans="1:2">
      <c r="A3179" s="8" t="s">
        <v>89411</v>
      </c>
      <c r="B3179" s="8" t="s">
        <v>89402</v>
      </c>
    </row>
    <row r="3180" spans="1:2">
      <c r="A3180" s="8" t="s">
        <v>89412</v>
      </c>
      <c r="B3180" s="8" t="s">
        <v>89413</v>
      </c>
    </row>
    <row r="3181" spans="1:2">
      <c r="A3181" s="8" t="s">
        <v>89420</v>
      </c>
      <c r="B3181" s="8" t="s">
        <v>89421</v>
      </c>
    </row>
    <row r="3182" spans="1:2" ht="14.35">
      <c r="A3182" t="s">
        <v>89727</v>
      </c>
      <c r="B3182" t="s">
        <v>89737</v>
      </c>
    </row>
    <row r="3183" spans="1:2" ht="14.35">
      <c r="A3183" t="s">
        <v>89728</v>
      </c>
      <c r="B3183" t="s">
        <v>89738</v>
      </c>
    </row>
    <row r="3184" spans="1:2" ht="14.35">
      <c r="A3184" t="s">
        <v>89729</v>
      </c>
      <c r="B3184" t="s">
        <v>89739</v>
      </c>
    </row>
    <row r="3185" spans="1:2" ht="14.35">
      <c r="A3185" t="s">
        <v>89730</v>
      </c>
      <c r="B3185" t="s">
        <v>89740</v>
      </c>
    </row>
    <row r="3186" spans="1:2" ht="14.35">
      <c r="A3186" t="s">
        <v>89731</v>
      </c>
      <c r="B3186" t="s">
        <v>89741</v>
      </c>
    </row>
    <row r="3187" spans="1:2" ht="14.35">
      <c r="A3187" t="s">
        <v>89732</v>
      </c>
      <c r="B3187" t="s">
        <v>89738</v>
      </c>
    </row>
    <row r="3188" spans="1:2" ht="14.35">
      <c r="A3188" t="s">
        <v>89733</v>
      </c>
      <c r="B3188" t="s">
        <v>89741</v>
      </c>
    </row>
    <row r="3189" spans="1:2" ht="14.35">
      <c r="A3189" t="s">
        <v>89734</v>
      </c>
      <c r="B3189" t="s">
        <v>89738</v>
      </c>
    </row>
    <row r="3190" spans="1:2" ht="14.35">
      <c r="A3190" t="s">
        <v>89735</v>
      </c>
      <c r="B3190" t="s">
        <v>89738</v>
      </c>
    </row>
    <row r="3191" spans="1:2" ht="14.35">
      <c r="A3191" t="s">
        <v>89736</v>
      </c>
      <c r="B3191" t="s">
        <v>89742</v>
      </c>
    </row>
    <row r="3192" spans="1:2">
      <c r="A3192" s="8" t="s">
        <v>90247</v>
      </c>
      <c r="B3192" s="8" t="s">
        <v>90248</v>
      </c>
    </row>
    <row r="3193" spans="1:2">
      <c r="A3193" s="8" t="s">
        <v>90249</v>
      </c>
      <c r="B3193" s="8" t="s">
        <v>90250</v>
      </c>
    </row>
    <row r="3194" spans="1:2">
      <c r="A3194" s="8" t="s">
        <v>90251</v>
      </c>
      <c r="B3194" s="8" t="s">
        <v>90252</v>
      </c>
    </row>
    <row r="3195" spans="1:2">
      <c r="A3195" s="8" t="s">
        <v>90253</v>
      </c>
      <c r="B3195" s="8" t="s">
        <v>90254</v>
      </c>
    </row>
    <row r="3196" spans="1:2">
      <c r="A3196" s="8" t="s">
        <v>90255</v>
      </c>
      <c r="B3196" s="8" t="s">
        <v>90256</v>
      </c>
    </row>
    <row r="3197" spans="1:2">
      <c r="A3197" s="8" t="s">
        <v>90259</v>
      </c>
      <c r="B3197" s="8" t="s">
        <v>90260</v>
      </c>
    </row>
    <row r="3198" spans="1:2">
      <c r="A3198" s="8" t="s">
        <v>90261</v>
      </c>
      <c r="B3198" s="8" t="s">
        <v>90262</v>
      </c>
    </row>
    <row r="3199" spans="1:2">
      <c r="A3199" s="8" t="s">
        <v>90265</v>
      </c>
      <c r="B3199" s="8" t="s">
        <v>90394</v>
      </c>
    </row>
    <row r="3200" spans="1:2">
      <c r="A3200" s="8" t="s">
        <v>90397</v>
      </c>
      <c r="B3200" s="8" t="s">
        <v>90398</v>
      </c>
    </row>
    <row r="3201" spans="1:2">
      <c r="A3201" s="8" t="s">
        <v>90406</v>
      </c>
      <c r="B3201" s="8" t="s">
        <v>90407</v>
      </c>
    </row>
    <row r="3202" spans="1:2">
      <c r="A3202" s="8" t="s">
        <v>90408</v>
      </c>
      <c r="B3202" s="8" t="s">
        <v>90409</v>
      </c>
    </row>
    <row r="3203" spans="1:2">
      <c r="A3203" s="8" t="s">
        <v>90410</v>
      </c>
      <c r="B3203" s="8" t="s">
        <v>90411</v>
      </c>
    </row>
    <row r="3204" spans="1:2">
      <c r="A3204" s="8" t="s">
        <v>90412</v>
      </c>
      <c r="B3204" s="8" t="s">
        <v>90413</v>
      </c>
    </row>
    <row r="3205" spans="1:2">
      <c r="A3205" s="8" t="s">
        <v>90416</v>
      </c>
      <c r="B3205" s="8" t="s">
        <v>90417</v>
      </c>
    </row>
    <row r="3206" spans="1:2">
      <c r="A3206" s="8" t="s">
        <v>90420</v>
      </c>
      <c r="B3206" s="8" t="s">
        <v>90421</v>
      </c>
    </row>
    <row r="3207" spans="1:2">
      <c r="A3207" s="8" t="s">
        <v>90425</v>
      </c>
      <c r="B3207" s="8" t="s">
        <v>90426</v>
      </c>
    </row>
    <row r="3208" spans="1:2">
      <c r="A3208" s="8" t="s">
        <v>90429</v>
      </c>
      <c r="B3208" s="8" t="s">
        <v>90430</v>
      </c>
    </row>
    <row r="3209" spans="1:2">
      <c r="A3209" s="8" t="s">
        <v>90432</v>
      </c>
      <c r="B3209" s="8" t="s">
        <v>90433</v>
      </c>
    </row>
    <row r="3210" spans="1:2">
      <c r="A3210" s="8" t="s">
        <v>90435</v>
      </c>
      <c r="B3210" s="8" t="s">
        <v>90436</v>
      </c>
    </row>
    <row r="3211" spans="1:2">
      <c r="A3211" s="8" t="s">
        <v>90439</v>
      </c>
      <c r="B3211" s="8" t="s">
        <v>90440</v>
      </c>
    </row>
    <row r="3212" spans="1:2">
      <c r="A3212" s="8" t="s">
        <v>90441</v>
      </c>
      <c r="B3212" s="8" t="s">
        <v>90442</v>
      </c>
    </row>
    <row r="3213" spans="1:2">
      <c r="A3213" s="8" t="s">
        <v>90453</v>
      </c>
      <c r="B3213" s="8" t="s">
        <v>90454</v>
      </c>
    </row>
    <row r="3214" spans="1:2">
      <c r="A3214" s="8" t="s">
        <v>90455</v>
      </c>
      <c r="B3214" s="8" t="s">
        <v>90456</v>
      </c>
    </row>
    <row r="3215" spans="1:2">
      <c r="A3215" s="8" t="s">
        <v>90457</v>
      </c>
      <c r="B3215" s="8" t="s">
        <v>23246</v>
      </c>
    </row>
    <row r="3216" spans="1:2">
      <c r="A3216" s="8" t="s">
        <v>90458</v>
      </c>
      <c r="B3216" s="8" t="s">
        <v>90459</v>
      </c>
    </row>
    <row r="3217" spans="1:2">
      <c r="A3217" s="8" t="s">
        <v>90467</v>
      </c>
      <c r="B3217" s="8" t="s">
        <v>90468</v>
      </c>
    </row>
    <row r="3218" spans="1:2">
      <c r="A3218" s="8" t="s">
        <v>90759</v>
      </c>
      <c r="B3218" s="8" t="s">
        <v>90760</v>
      </c>
    </row>
    <row r="3219" spans="1:2">
      <c r="A3219" s="8" t="s">
        <v>90761</v>
      </c>
      <c r="B3219" s="8" t="s">
        <v>90762</v>
      </c>
    </row>
    <row r="3220" spans="1:2" ht="14.35">
      <c r="A3220" s="8" t="s">
        <v>91118</v>
      </c>
      <c r="B3220" t="s">
        <v>91325</v>
      </c>
    </row>
    <row r="3221" spans="1:2">
      <c r="A3221" s="8" t="s">
        <v>91172</v>
      </c>
      <c r="B3221" s="8" t="s">
        <v>91173</v>
      </c>
    </row>
    <row r="3222" spans="1:2">
      <c r="A3222" s="8" t="s">
        <v>44867</v>
      </c>
      <c r="B3222" s="8" t="s">
        <v>91311</v>
      </c>
    </row>
    <row r="3223" spans="1:2">
      <c r="A3223" s="8" t="s">
        <v>91312</v>
      </c>
      <c r="B3223" s="8" t="s">
        <v>91313</v>
      </c>
    </row>
    <row r="3224" spans="1:2">
      <c r="A3224" s="8" t="s">
        <v>91323</v>
      </c>
      <c r="B3224" s="8" t="s">
        <v>91324</v>
      </c>
    </row>
    <row r="3225" spans="1:2">
      <c r="A3225" s="8" t="s">
        <v>91328</v>
      </c>
      <c r="B3225" s="8" t="s">
        <v>91329</v>
      </c>
    </row>
    <row r="3226" spans="1:2">
      <c r="A3226" s="8" t="s">
        <v>91330</v>
      </c>
      <c r="B3226" s="8" t="s">
        <v>91331</v>
      </c>
    </row>
    <row r="3227" spans="1:2">
      <c r="A3227" s="8" t="s">
        <v>91342</v>
      </c>
      <c r="B3227" s="8" t="s">
        <v>91343</v>
      </c>
    </row>
    <row r="3228" spans="1:2">
      <c r="A3228" s="8" t="s">
        <v>91344</v>
      </c>
      <c r="B3228" s="8" t="s">
        <v>91345</v>
      </c>
    </row>
    <row r="3229" spans="1:2">
      <c r="A3229" s="8" t="s">
        <v>91346</v>
      </c>
      <c r="B3229" s="8" t="s">
        <v>91347</v>
      </c>
    </row>
    <row r="3230" spans="1:2">
      <c r="A3230" s="8" t="s">
        <v>91348</v>
      </c>
      <c r="B3230" s="8" t="s">
        <v>91349</v>
      </c>
    </row>
  </sheetData>
  <autoFilter ref="A1:B3221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2026-05-22T22:52:56Z</dcterms:modified>
</cp:coreProperties>
</file>